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8_{BD112E59-7216-40AB-B75D-8E20C864314B}" xr6:coauthVersionLast="47" xr6:coauthVersionMax="47" xr10:uidLastSave="{00000000-0000-0000-0000-000000000000}"/>
  <bookViews>
    <workbookView xWindow="-120" yWindow="-120" windowWidth="29040" windowHeight="16440" xr2:uid="{0EB3D794-C7E8-4B07-85AB-4C760E75E9AD}"/>
  </bookViews>
  <sheets>
    <sheet name="Sheet1" sheetId="3" r:id="rId1"/>
    <sheet name="Tranches horaires" sheetId="4" r:id="rId2"/>
  </sheets>
  <definedNames>
    <definedName name="HreDéb">Sheet1!$A$7</definedName>
    <definedName name="HreFin">Sheet1!$A$9</definedName>
  </definedNames>
  <calcPr calcId="191029"/>
  <pivotCaches>
    <pivotCache cacheId="1" r:id="rId3"/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JF</author>
  </authors>
  <commentList>
    <comment ref="A7" authorId="0" shapeId="0" xr:uid="{30878F48-21BE-4102-8E57-7F3FFD711102}">
      <text>
        <r>
          <rPr>
            <sz val="9"/>
            <color indexed="81"/>
            <rFont val="Tahoma"/>
            <family val="2"/>
          </rPr>
          <t>Saisir la tranche horaire à analyser puis "</t>
        </r>
        <r>
          <rPr>
            <b/>
            <sz val="9"/>
            <color indexed="81"/>
            <rFont val="Tahoma"/>
            <family val="2"/>
          </rPr>
          <t>Actualiser</t>
        </r>
        <r>
          <rPr>
            <sz val="9"/>
            <color indexed="81"/>
            <rFont val="Tahoma"/>
            <family val="2"/>
          </rPr>
          <t>"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A9CC0E-8897-4173-8C1C-EE74B64B80BD}" keepAlive="1" name="Requête - Final" description="Connexion à la requête « Final » dans le classeur." type="5" refreshedVersion="8" background="1">
    <dbPr connection="Provider=Microsoft.Mashup.OleDb.1;Data Source=$Workbook$;Location=Final;Extended Properties=&quot;&quot;" command="SELECT * FROM [Final]"/>
  </connection>
  <connection id="2" xr16:uid="{1D5BFC61-226C-43A2-844D-F701D5818EC7}" keepAlive="1" name="Requête - Final_V2" description="Connexion à la requête « Final_V2 » dans le classeur." type="5" refreshedVersion="8" background="1">
    <dbPr connection="Provider=Microsoft.Mashup.OleDb.1;Data Source=$Workbook$;Location=Final_V2;Extended Properties=&quot;&quot;" command="SELECT * FROM [Final_V2]"/>
  </connection>
  <connection id="3" xr16:uid="{5F09F87C-FC05-4E1E-94CD-07BB0697668C}" keepAlive="1" name="Requête - HreDéb" description="Connexion à la requête « HreDéb » dans le classeur." type="5" refreshedVersion="0" background="1">
    <dbPr connection="Provider=Microsoft.Mashup.OleDb.1;Data Source=$Workbook$;Location=HreDéb;Extended Properties=&quot;&quot;" command="SELECT * FROM [HreDéb]"/>
  </connection>
  <connection id="4" xr16:uid="{361033F0-0CD7-462D-B4AF-ED80E1505342}" keepAlive="1" name="Requête - HreFin" description="Connexion à la requête « HreFin » dans le classeur." type="5" refreshedVersion="0" background="1">
    <dbPr connection="Provider=Microsoft.Mashup.OleDb.1;Data Source=$Workbook$;Location=HreFin;Extended Properties=&quot;&quot;" command="SELECT * FROM [HreFin]"/>
  </connection>
  <connection id="5" xr16:uid="{4575D560-39A7-43A7-B74A-68D66359FFBE}" keepAlive="1" name="Requête - tTHoraires" description="Connexion à la requête « tTHoraires » dans le classeur." type="5" refreshedVersion="0" background="1">
    <dbPr connection="Provider=Microsoft.Mashup.OleDb.1;Data Source=$Workbook$;Location=tTHoraires;Extended Properties=&quot;&quot;" command="SELECT * FROM [tTHoraires]"/>
  </connection>
  <connection id="6" xr16:uid="{2BB6AF9B-F660-4203-B459-1AE571576339}" keepAlive="1" name="Requête - vChemin" description="Connexion à la requête « vChemin » dans le classeur." type="5" refreshedVersion="0" background="1">
    <dbPr connection="Provider=Microsoft.Mashup.OleDb.1;Data Source=$Workbook$;Location=vChemin;Extended Properties=&quot;&quot;" command="SELECT * FROM [vChemin]"/>
  </connection>
</connections>
</file>

<file path=xl/sharedStrings.xml><?xml version="1.0" encoding="utf-8"?>
<sst xmlns="http://schemas.openxmlformats.org/spreadsheetml/2006/main" count="13" uniqueCount="8">
  <si>
    <t>Chemin</t>
  </si>
  <si>
    <t>Étiquettes de lignes</t>
  </si>
  <si>
    <t>Total général</t>
  </si>
  <si>
    <t>Moyenne de RH_C1_THE.F_CV</t>
  </si>
  <si>
    <t>Heure début</t>
  </si>
  <si>
    <t>Heure fin</t>
  </si>
  <si>
    <t>Tranches horaires</t>
  </si>
  <si>
    <t>d:\USB\_TEMP\Geoffan\rh-c1-the-f-cv.csv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</si>
</sst>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5"/>
      <color theme="3"/>
      <name val="Ebrima"/>
      <family val="2"/>
    </font>
    <font>
      <b/>
      <sz val="12"/>
      <color theme="3"/>
      <name val="Ebrima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3" fillId="0" borderId="1" applyNumberFormat="0" applyFill="0" applyAlignment="0" applyProtection="0"/>
  </cellStyleXfs>
  <cellXfs count="11">
    <xf numFmtId="0" fontId="0" fillId="0" borderId="0" xfId="0"/>
    <xf numFmtId="0" fontId="0" fillId="0" borderId="0" xfId="0" pivotButton="1"/>
    <xf numFmtId="2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20" fontId="0" fillId="0" borderId="0" xfId="0" applyNumberFormat="1"/>
    <xf numFmtId="164" fontId="0" fillId="0" borderId="0" xfId="0" applyNumberFormat="1" applyAlignment="1">
      <alignment horizontal="center" vertical="center"/>
    </xf>
    <xf numFmtId="0" fontId="4" fillId="0" borderId="1" xfId="1" applyFont="1"/>
    <xf numFmtId="0" fontId="5" fillId="0" borderId="0" xfId="0" applyFont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Titre 1" xfId="1" builtinId="16"/>
  </cellStyles>
  <dxfs count="1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[geoffan-pq-import-csv-v2.xlsx]Sheet1!Tableau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Sheet1!$C$4:$C$760</c:f>
              <c:strCache>
                <c:ptCount val="756"/>
                <c:pt idx="0">
                  <c:v>14:00:00</c:v>
                </c:pt>
                <c:pt idx="1">
                  <c:v>14:00:02</c:v>
                </c:pt>
                <c:pt idx="2">
                  <c:v>14:00:06</c:v>
                </c:pt>
                <c:pt idx="3">
                  <c:v>14:00:08</c:v>
                </c:pt>
                <c:pt idx="4">
                  <c:v>14:00:12</c:v>
                </c:pt>
                <c:pt idx="5">
                  <c:v>14:00:14</c:v>
                </c:pt>
                <c:pt idx="6">
                  <c:v>14:00:16</c:v>
                </c:pt>
                <c:pt idx="7">
                  <c:v>14:00:18</c:v>
                </c:pt>
                <c:pt idx="8">
                  <c:v>14:00:22</c:v>
                </c:pt>
                <c:pt idx="9">
                  <c:v>14:00:26</c:v>
                </c:pt>
                <c:pt idx="10">
                  <c:v>14:00:28</c:v>
                </c:pt>
                <c:pt idx="11">
                  <c:v>14:00:38</c:v>
                </c:pt>
                <c:pt idx="12">
                  <c:v>14:00:46</c:v>
                </c:pt>
                <c:pt idx="13">
                  <c:v>14:00:48</c:v>
                </c:pt>
                <c:pt idx="14">
                  <c:v>14:00:50</c:v>
                </c:pt>
                <c:pt idx="15">
                  <c:v>14:00:52</c:v>
                </c:pt>
                <c:pt idx="16">
                  <c:v>14:00:58</c:v>
                </c:pt>
                <c:pt idx="17">
                  <c:v>14:01:00</c:v>
                </c:pt>
                <c:pt idx="18">
                  <c:v>14:01:04</c:v>
                </c:pt>
                <c:pt idx="19">
                  <c:v>14:01:06</c:v>
                </c:pt>
                <c:pt idx="20">
                  <c:v>14:01:08</c:v>
                </c:pt>
                <c:pt idx="21">
                  <c:v>14:01:10</c:v>
                </c:pt>
                <c:pt idx="22">
                  <c:v>14:01:16</c:v>
                </c:pt>
                <c:pt idx="23">
                  <c:v>14:01:18</c:v>
                </c:pt>
                <c:pt idx="24">
                  <c:v>14:01:22</c:v>
                </c:pt>
                <c:pt idx="25">
                  <c:v>14:01:32</c:v>
                </c:pt>
                <c:pt idx="26">
                  <c:v>14:01:40</c:v>
                </c:pt>
                <c:pt idx="27">
                  <c:v>14:01:44</c:v>
                </c:pt>
                <c:pt idx="28">
                  <c:v>14:01:46</c:v>
                </c:pt>
                <c:pt idx="29">
                  <c:v>14:01:50</c:v>
                </c:pt>
                <c:pt idx="30">
                  <c:v>14:01:52</c:v>
                </c:pt>
                <c:pt idx="31">
                  <c:v>14:01:54</c:v>
                </c:pt>
                <c:pt idx="32">
                  <c:v>14:01:58</c:v>
                </c:pt>
                <c:pt idx="33">
                  <c:v>14:02:02</c:v>
                </c:pt>
                <c:pt idx="34">
                  <c:v>14:02:04</c:v>
                </c:pt>
                <c:pt idx="35">
                  <c:v>14:02:10</c:v>
                </c:pt>
                <c:pt idx="36">
                  <c:v>14:02:12</c:v>
                </c:pt>
                <c:pt idx="37">
                  <c:v>14:02:14</c:v>
                </c:pt>
                <c:pt idx="38">
                  <c:v>14:02:16</c:v>
                </c:pt>
                <c:pt idx="39">
                  <c:v>14:02:18</c:v>
                </c:pt>
                <c:pt idx="40">
                  <c:v>14:02:20</c:v>
                </c:pt>
                <c:pt idx="41">
                  <c:v>14:02:24</c:v>
                </c:pt>
                <c:pt idx="42">
                  <c:v>14:02:26</c:v>
                </c:pt>
                <c:pt idx="43">
                  <c:v>14:02:36</c:v>
                </c:pt>
                <c:pt idx="44">
                  <c:v>14:02:38</c:v>
                </c:pt>
                <c:pt idx="45">
                  <c:v>14:02:46</c:v>
                </c:pt>
                <c:pt idx="46">
                  <c:v>14:02:48</c:v>
                </c:pt>
                <c:pt idx="47">
                  <c:v>14:02:50</c:v>
                </c:pt>
                <c:pt idx="48">
                  <c:v>14:02:52</c:v>
                </c:pt>
                <c:pt idx="49">
                  <c:v>14:02:54</c:v>
                </c:pt>
                <c:pt idx="50">
                  <c:v>14:02:56</c:v>
                </c:pt>
                <c:pt idx="51">
                  <c:v>14:02:58</c:v>
                </c:pt>
                <c:pt idx="52">
                  <c:v>14:03:00</c:v>
                </c:pt>
                <c:pt idx="53">
                  <c:v>14:03:04</c:v>
                </c:pt>
                <c:pt idx="54">
                  <c:v>14:03:06</c:v>
                </c:pt>
                <c:pt idx="55">
                  <c:v>14:03:08</c:v>
                </c:pt>
                <c:pt idx="56">
                  <c:v>14:03:10</c:v>
                </c:pt>
                <c:pt idx="57">
                  <c:v>14:03:12</c:v>
                </c:pt>
                <c:pt idx="58">
                  <c:v>14:03:26</c:v>
                </c:pt>
                <c:pt idx="59">
                  <c:v>14:03:32</c:v>
                </c:pt>
                <c:pt idx="60">
                  <c:v>14:03:38</c:v>
                </c:pt>
                <c:pt idx="61">
                  <c:v>14:03:40</c:v>
                </c:pt>
                <c:pt idx="62">
                  <c:v>14:03:44</c:v>
                </c:pt>
                <c:pt idx="63">
                  <c:v>14:03:48</c:v>
                </c:pt>
                <c:pt idx="64">
                  <c:v>14:04:02</c:v>
                </c:pt>
                <c:pt idx="65">
                  <c:v>14:04:04</c:v>
                </c:pt>
                <c:pt idx="66">
                  <c:v>14:04:06</c:v>
                </c:pt>
                <c:pt idx="67">
                  <c:v>14:04:16</c:v>
                </c:pt>
                <c:pt idx="68">
                  <c:v>14:04:18</c:v>
                </c:pt>
                <c:pt idx="69">
                  <c:v>14:04:20</c:v>
                </c:pt>
                <c:pt idx="70">
                  <c:v>14:04:26</c:v>
                </c:pt>
                <c:pt idx="71">
                  <c:v>14:04:32</c:v>
                </c:pt>
                <c:pt idx="72">
                  <c:v>14:04:38</c:v>
                </c:pt>
                <c:pt idx="73">
                  <c:v>14:04:40</c:v>
                </c:pt>
                <c:pt idx="74">
                  <c:v>14:04:42</c:v>
                </c:pt>
                <c:pt idx="75">
                  <c:v>14:04:44</c:v>
                </c:pt>
                <c:pt idx="76">
                  <c:v>14:04:48</c:v>
                </c:pt>
                <c:pt idx="77">
                  <c:v>14:04:50</c:v>
                </c:pt>
                <c:pt idx="78">
                  <c:v>14:04:56</c:v>
                </c:pt>
                <c:pt idx="79">
                  <c:v>14:04:58</c:v>
                </c:pt>
                <c:pt idx="80">
                  <c:v>14:05:00</c:v>
                </c:pt>
                <c:pt idx="81">
                  <c:v>14:05:04</c:v>
                </c:pt>
                <c:pt idx="82">
                  <c:v>14:05:06</c:v>
                </c:pt>
                <c:pt idx="83">
                  <c:v>14:05:12</c:v>
                </c:pt>
                <c:pt idx="84">
                  <c:v>14:05:18</c:v>
                </c:pt>
                <c:pt idx="85">
                  <c:v>14:05:20</c:v>
                </c:pt>
                <c:pt idx="86">
                  <c:v>14:05:26</c:v>
                </c:pt>
                <c:pt idx="87">
                  <c:v>14:05:28</c:v>
                </c:pt>
                <c:pt idx="88">
                  <c:v>14:05:32</c:v>
                </c:pt>
                <c:pt idx="89">
                  <c:v>14:05:50</c:v>
                </c:pt>
                <c:pt idx="90">
                  <c:v>14:05:58</c:v>
                </c:pt>
                <c:pt idx="91">
                  <c:v>14:06:08</c:v>
                </c:pt>
                <c:pt idx="92">
                  <c:v>14:06:14</c:v>
                </c:pt>
                <c:pt idx="93">
                  <c:v>14:06:18</c:v>
                </c:pt>
                <c:pt idx="94">
                  <c:v>14:06:20</c:v>
                </c:pt>
                <c:pt idx="95">
                  <c:v>14:06:22</c:v>
                </c:pt>
                <c:pt idx="96">
                  <c:v>14:06:32</c:v>
                </c:pt>
                <c:pt idx="97">
                  <c:v>14:06:34</c:v>
                </c:pt>
                <c:pt idx="98">
                  <c:v>14:06:38</c:v>
                </c:pt>
                <c:pt idx="99">
                  <c:v>14:06:40</c:v>
                </c:pt>
                <c:pt idx="100">
                  <c:v>14:06:46</c:v>
                </c:pt>
                <c:pt idx="101">
                  <c:v>14:06:48</c:v>
                </c:pt>
                <c:pt idx="102">
                  <c:v>14:06:56</c:v>
                </c:pt>
                <c:pt idx="103">
                  <c:v>14:07:02</c:v>
                </c:pt>
                <c:pt idx="104">
                  <c:v>14:07:06</c:v>
                </c:pt>
                <c:pt idx="105">
                  <c:v>14:07:08</c:v>
                </c:pt>
                <c:pt idx="106">
                  <c:v>14:07:12</c:v>
                </c:pt>
                <c:pt idx="107">
                  <c:v>14:07:14</c:v>
                </c:pt>
                <c:pt idx="108">
                  <c:v>14:07:16</c:v>
                </c:pt>
                <c:pt idx="109">
                  <c:v>14:07:18</c:v>
                </c:pt>
                <c:pt idx="110">
                  <c:v>14:07:22</c:v>
                </c:pt>
                <c:pt idx="111">
                  <c:v>14:07:24</c:v>
                </c:pt>
                <c:pt idx="112">
                  <c:v>14:07:28</c:v>
                </c:pt>
                <c:pt idx="113">
                  <c:v>14:07:30</c:v>
                </c:pt>
                <c:pt idx="114">
                  <c:v>14:07:34</c:v>
                </c:pt>
                <c:pt idx="115">
                  <c:v>14:07:36</c:v>
                </c:pt>
                <c:pt idx="116">
                  <c:v>14:07:46</c:v>
                </c:pt>
                <c:pt idx="117">
                  <c:v>14:07:54</c:v>
                </c:pt>
                <c:pt idx="118">
                  <c:v>14:07:58</c:v>
                </c:pt>
                <c:pt idx="119">
                  <c:v>14:08:00</c:v>
                </c:pt>
                <c:pt idx="120">
                  <c:v>14:08:02</c:v>
                </c:pt>
                <c:pt idx="121">
                  <c:v>14:08:04</c:v>
                </c:pt>
                <c:pt idx="122">
                  <c:v>14:08:06</c:v>
                </c:pt>
                <c:pt idx="123">
                  <c:v>14:08:10</c:v>
                </c:pt>
                <c:pt idx="124">
                  <c:v>14:08:12</c:v>
                </c:pt>
                <c:pt idx="125">
                  <c:v>14:08:14</c:v>
                </c:pt>
                <c:pt idx="126">
                  <c:v>14:08:16</c:v>
                </c:pt>
                <c:pt idx="127">
                  <c:v>14:08:18</c:v>
                </c:pt>
                <c:pt idx="128">
                  <c:v>14:08:28</c:v>
                </c:pt>
                <c:pt idx="129">
                  <c:v>14:08:30</c:v>
                </c:pt>
                <c:pt idx="130">
                  <c:v>14:08:32</c:v>
                </c:pt>
                <c:pt idx="131">
                  <c:v>14:08:36</c:v>
                </c:pt>
                <c:pt idx="132">
                  <c:v>14:08:42</c:v>
                </c:pt>
                <c:pt idx="133">
                  <c:v>14:08:50</c:v>
                </c:pt>
                <c:pt idx="134">
                  <c:v>14:08:52</c:v>
                </c:pt>
                <c:pt idx="135">
                  <c:v>14:08:56</c:v>
                </c:pt>
                <c:pt idx="136">
                  <c:v>14:08:58</c:v>
                </c:pt>
                <c:pt idx="137">
                  <c:v>14:09:00</c:v>
                </c:pt>
                <c:pt idx="138">
                  <c:v>14:09:04</c:v>
                </c:pt>
                <c:pt idx="139">
                  <c:v>14:09:08</c:v>
                </c:pt>
                <c:pt idx="140">
                  <c:v>14:09:10</c:v>
                </c:pt>
                <c:pt idx="141">
                  <c:v>14:09:12</c:v>
                </c:pt>
                <c:pt idx="142">
                  <c:v>14:09:14</c:v>
                </c:pt>
                <c:pt idx="143">
                  <c:v>14:09:16</c:v>
                </c:pt>
                <c:pt idx="144">
                  <c:v>14:09:18</c:v>
                </c:pt>
                <c:pt idx="145">
                  <c:v>14:09:20</c:v>
                </c:pt>
                <c:pt idx="146">
                  <c:v>14:09:32</c:v>
                </c:pt>
                <c:pt idx="147">
                  <c:v>14:09:40</c:v>
                </c:pt>
                <c:pt idx="148">
                  <c:v>14:09:44</c:v>
                </c:pt>
                <c:pt idx="149">
                  <c:v>14:09:46</c:v>
                </c:pt>
                <c:pt idx="150">
                  <c:v>14:09:48</c:v>
                </c:pt>
                <c:pt idx="151">
                  <c:v>14:09:50</c:v>
                </c:pt>
                <c:pt idx="152">
                  <c:v>14:09:52</c:v>
                </c:pt>
                <c:pt idx="153">
                  <c:v>14:09:54</c:v>
                </c:pt>
                <c:pt idx="154">
                  <c:v>14:09:56</c:v>
                </c:pt>
                <c:pt idx="155">
                  <c:v>14:09:58</c:v>
                </c:pt>
                <c:pt idx="156">
                  <c:v>14:10:02</c:v>
                </c:pt>
                <c:pt idx="157">
                  <c:v>14:10:04</c:v>
                </c:pt>
                <c:pt idx="158">
                  <c:v>14:10:08</c:v>
                </c:pt>
                <c:pt idx="159">
                  <c:v>14:10:12</c:v>
                </c:pt>
                <c:pt idx="160">
                  <c:v>14:10:16</c:v>
                </c:pt>
                <c:pt idx="161">
                  <c:v>14:10:24</c:v>
                </c:pt>
                <c:pt idx="162">
                  <c:v>14:10:32</c:v>
                </c:pt>
                <c:pt idx="163">
                  <c:v>14:10:40</c:v>
                </c:pt>
                <c:pt idx="164">
                  <c:v>14:10:44</c:v>
                </c:pt>
                <c:pt idx="165">
                  <c:v>14:10:46</c:v>
                </c:pt>
                <c:pt idx="166">
                  <c:v>14:10:48</c:v>
                </c:pt>
                <c:pt idx="167">
                  <c:v>14:10:50</c:v>
                </c:pt>
                <c:pt idx="168">
                  <c:v>14:10:52</c:v>
                </c:pt>
                <c:pt idx="169">
                  <c:v>14:10:54</c:v>
                </c:pt>
                <c:pt idx="170">
                  <c:v>14:10:56</c:v>
                </c:pt>
                <c:pt idx="171">
                  <c:v>14:11:02</c:v>
                </c:pt>
                <c:pt idx="172">
                  <c:v>14:11:04</c:v>
                </c:pt>
                <c:pt idx="173">
                  <c:v>14:11:12</c:v>
                </c:pt>
                <c:pt idx="174">
                  <c:v>14:11:18</c:v>
                </c:pt>
                <c:pt idx="175">
                  <c:v>14:11:32</c:v>
                </c:pt>
                <c:pt idx="176">
                  <c:v>14:11:34</c:v>
                </c:pt>
                <c:pt idx="177">
                  <c:v>14:11:36</c:v>
                </c:pt>
                <c:pt idx="178">
                  <c:v>14:11:38</c:v>
                </c:pt>
                <c:pt idx="179">
                  <c:v>14:11:40</c:v>
                </c:pt>
                <c:pt idx="180">
                  <c:v>14:11:44</c:v>
                </c:pt>
                <c:pt idx="181">
                  <c:v>14:11:46</c:v>
                </c:pt>
                <c:pt idx="182">
                  <c:v>14:11:50</c:v>
                </c:pt>
                <c:pt idx="183">
                  <c:v>14:11:56</c:v>
                </c:pt>
                <c:pt idx="184">
                  <c:v>14:12:00</c:v>
                </c:pt>
                <c:pt idx="185">
                  <c:v>14:12:02</c:v>
                </c:pt>
                <c:pt idx="186">
                  <c:v>14:12:12</c:v>
                </c:pt>
                <c:pt idx="187">
                  <c:v>14:12:18</c:v>
                </c:pt>
                <c:pt idx="188">
                  <c:v>14:12:32</c:v>
                </c:pt>
                <c:pt idx="189">
                  <c:v>14:12:34</c:v>
                </c:pt>
                <c:pt idx="190">
                  <c:v>14:12:36</c:v>
                </c:pt>
                <c:pt idx="191">
                  <c:v>14:12:38</c:v>
                </c:pt>
                <c:pt idx="192">
                  <c:v>14:12:40</c:v>
                </c:pt>
                <c:pt idx="193">
                  <c:v>14:12:42</c:v>
                </c:pt>
                <c:pt idx="194">
                  <c:v>14:12:48</c:v>
                </c:pt>
                <c:pt idx="195">
                  <c:v>14:12:52</c:v>
                </c:pt>
                <c:pt idx="196">
                  <c:v>14:12:54</c:v>
                </c:pt>
                <c:pt idx="197">
                  <c:v>14:13:02</c:v>
                </c:pt>
                <c:pt idx="198">
                  <c:v>14:13:10</c:v>
                </c:pt>
                <c:pt idx="199">
                  <c:v>14:13:18</c:v>
                </c:pt>
                <c:pt idx="200">
                  <c:v>14:13:20</c:v>
                </c:pt>
                <c:pt idx="201">
                  <c:v>14:13:24</c:v>
                </c:pt>
                <c:pt idx="202">
                  <c:v>14:13:26</c:v>
                </c:pt>
                <c:pt idx="203">
                  <c:v>14:13:28</c:v>
                </c:pt>
                <c:pt idx="204">
                  <c:v>14:13:30</c:v>
                </c:pt>
                <c:pt idx="205">
                  <c:v>14:13:36</c:v>
                </c:pt>
                <c:pt idx="206">
                  <c:v>14:13:38</c:v>
                </c:pt>
                <c:pt idx="207">
                  <c:v>14:13:42</c:v>
                </c:pt>
                <c:pt idx="208">
                  <c:v>14:13:44</c:v>
                </c:pt>
                <c:pt idx="209">
                  <c:v>14:13:48</c:v>
                </c:pt>
                <c:pt idx="210">
                  <c:v>14:13:50</c:v>
                </c:pt>
                <c:pt idx="211">
                  <c:v>14:13:58</c:v>
                </c:pt>
                <c:pt idx="212">
                  <c:v>14:14:12</c:v>
                </c:pt>
                <c:pt idx="213">
                  <c:v>14:14:16</c:v>
                </c:pt>
                <c:pt idx="214">
                  <c:v>14:14:18</c:v>
                </c:pt>
                <c:pt idx="215">
                  <c:v>14:14:20</c:v>
                </c:pt>
                <c:pt idx="216">
                  <c:v>14:14:22</c:v>
                </c:pt>
                <c:pt idx="217">
                  <c:v>14:14:28</c:v>
                </c:pt>
                <c:pt idx="218">
                  <c:v>14:14:30</c:v>
                </c:pt>
                <c:pt idx="219">
                  <c:v>14:14:38</c:v>
                </c:pt>
                <c:pt idx="220">
                  <c:v>14:14:42</c:v>
                </c:pt>
                <c:pt idx="221">
                  <c:v>14:14:52</c:v>
                </c:pt>
                <c:pt idx="222">
                  <c:v>14:15:02</c:v>
                </c:pt>
                <c:pt idx="223">
                  <c:v>14:15:06</c:v>
                </c:pt>
                <c:pt idx="224">
                  <c:v>14:15:10</c:v>
                </c:pt>
                <c:pt idx="225">
                  <c:v>14:15:12</c:v>
                </c:pt>
                <c:pt idx="226">
                  <c:v>14:15:16</c:v>
                </c:pt>
                <c:pt idx="227">
                  <c:v>14:15:18</c:v>
                </c:pt>
                <c:pt idx="228">
                  <c:v>14:15:20</c:v>
                </c:pt>
                <c:pt idx="229">
                  <c:v>14:15:22</c:v>
                </c:pt>
                <c:pt idx="230">
                  <c:v>14:15:30</c:v>
                </c:pt>
                <c:pt idx="231">
                  <c:v>14:15:32</c:v>
                </c:pt>
                <c:pt idx="232">
                  <c:v>14:15:40</c:v>
                </c:pt>
                <c:pt idx="233">
                  <c:v>14:15:46</c:v>
                </c:pt>
                <c:pt idx="234">
                  <c:v>14:15:52</c:v>
                </c:pt>
                <c:pt idx="235">
                  <c:v>14:16:00</c:v>
                </c:pt>
                <c:pt idx="236">
                  <c:v>14:16:04</c:v>
                </c:pt>
                <c:pt idx="237">
                  <c:v>14:16:06</c:v>
                </c:pt>
                <c:pt idx="238">
                  <c:v>14:16:12</c:v>
                </c:pt>
                <c:pt idx="239">
                  <c:v>14:16:14</c:v>
                </c:pt>
                <c:pt idx="240">
                  <c:v>14:16:20</c:v>
                </c:pt>
                <c:pt idx="241">
                  <c:v>14:16:24</c:v>
                </c:pt>
                <c:pt idx="242">
                  <c:v>14:16:50</c:v>
                </c:pt>
                <c:pt idx="243">
                  <c:v>14:16:52</c:v>
                </c:pt>
                <c:pt idx="244">
                  <c:v>14:16:54</c:v>
                </c:pt>
                <c:pt idx="245">
                  <c:v>14:16:56</c:v>
                </c:pt>
                <c:pt idx="246">
                  <c:v>14:16:58</c:v>
                </c:pt>
                <c:pt idx="247">
                  <c:v>14:17:04</c:v>
                </c:pt>
                <c:pt idx="248">
                  <c:v>14:17:06</c:v>
                </c:pt>
                <c:pt idx="249">
                  <c:v>14:17:10</c:v>
                </c:pt>
                <c:pt idx="250">
                  <c:v>14:17:12</c:v>
                </c:pt>
                <c:pt idx="251">
                  <c:v>14:17:14</c:v>
                </c:pt>
                <c:pt idx="252">
                  <c:v>14:17:16</c:v>
                </c:pt>
                <c:pt idx="253">
                  <c:v>14:17:30</c:v>
                </c:pt>
                <c:pt idx="254">
                  <c:v>14:17:32</c:v>
                </c:pt>
                <c:pt idx="255">
                  <c:v>14:17:34</c:v>
                </c:pt>
                <c:pt idx="256">
                  <c:v>14:17:36</c:v>
                </c:pt>
                <c:pt idx="257">
                  <c:v>14:17:38</c:v>
                </c:pt>
                <c:pt idx="258">
                  <c:v>14:17:42</c:v>
                </c:pt>
                <c:pt idx="259">
                  <c:v>14:17:50</c:v>
                </c:pt>
                <c:pt idx="260">
                  <c:v>14:17:52</c:v>
                </c:pt>
                <c:pt idx="261">
                  <c:v>14:17:54</c:v>
                </c:pt>
                <c:pt idx="262">
                  <c:v>14:17:56</c:v>
                </c:pt>
                <c:pt idx="263">
                  <c:v>14:18:00</c:v>
                </c:pt>
                <c:pt idx="264">
                  <c:v>14:18:02</c:v>
                </c:pt>
                <c:pt idx="265">
                  <c:v>14:18:08</c:v>
                </c:pt>
                <c:pt idx="266">
                  <c:v>14:18:10</c:v>
                </c:pt>
                <c:pt idx="267">
                  <c:v>14:18:12</c:v>
                </c:pt>
                <c:pt idx="268">
                  <c:v>14:18:16</c:v>
                </c:pt>
                <c:pt idx="269">
                  <c:v>14:18:18</c:v>
                </c:pt>
                <c:pt idx="270">
                  <c:v>14:18:32</c:v>
                </c:pt>
                <c:pt idx="271">
                  <c:v>14:18:44</c:v>
                </c:pt>
                <c:pt idx="272">
                  <c:v>14:18:50</c:v>
                </c:pt>
                <c:pt idx="273">
                  <c:v>14:18:56</c:v>
                </c:pt>
                <c:pt idx="274">
                  <c:v>14:19:00</c:v>
                </c:pt>
                <c:pt idx="275">
                  <c:v>14:19:02</c:v>
                </c:pt>
                <c:pt idx="276">
                  <c:v>14:19:14</c:v>
                </c:pt>
                <c:pt idx="277">
                  <c:v>14:19:24</c:v>
                </c:pt>
                <c:pt idx="278">
                  <c:v>14:19:34</c:v>
                </c:pt>
                <c:pt idx="279">
                  <c:v>14:19:36</c:v>
                </c:pt>
                <c:pt idx="280">
                  <c:v>14:19:38</c:v>
                </c:pt>
                <c:pt idx="281">
                  <c:v>14:19:40</c:v>
                </c:pt>
                <c:pt idx="282">
                  <c:v>14:19:44</c:v>
                </c:pt>
                <c:pt idx="283">
                  <c:v>14:19:46</c:v>
                </c:pt>
                <c:pt idx="284">
                  <c:v>14:19:48</c:v>
                </c:pt>
                <c:pt idx="285">
                  <c:v>14:19:52</c:v>
                </c:pt>
                <c:pt idx="286">
                  <c:v>14:19:56</c:v>
                </c:pt>
                <c:pt idx="287">
                  <c:v>14:20:00</c:v>
                </c:pt>
                <c:pt idx="288">
                  <c:v>14:20:02</c:v>
                </c:pt>
                <c:pt idx="289">
                  <c:v>14:20:04</c:v>
                </c:pt>
                <c:pt idx="290">
                  <c:v>14:20:06</c:v>
                </c:pt>
                <c:pt idx="291">
                  <c:v>14:20:12</c:v>
                </c:pt>
                <c:pt idx="292">
                  <c:v>14:20:24</c:v>
                </c:pt>
                <c:pt idx="293">
                  <c:v>14:20:30</c:v>
                </c:pt>
                <c:pt idx="294">
                  <c:v>14:20:36</c:v>
                </c:pt>
                <c:pt idx="295">
                  <c:v>14:20:40</c:v>
                </c:pt>
                <c:pt idx="296">
                  <c:v>14:20:42</c:v>
                </c:pt>
                <c:pt idx="297">
                  <c:v>14:20:44</c:v>
                </c:pt>
                <c:pt idx="298">
                  <c:v>14:20:48</c:v>
                </c:pt>
                <c:pt idx="299">
                  <c:v>14:20:52</c:v>
                </c:pt>
                <c:pt idx="300">
                  <c:v>14:20:58</c:v>
                </c:pt>
                <c:pt idx="301">
                  <c:v>14:21:02</c:v>
                </c:pt>
                <c:pt idx="302">
                  <c:v>14:21:06</c:v>
                </c:pt>
                <c:pt idx="303">
                  <c:v>14:21:10</c:v>
                </c:pt>
                <c:pt idx="304">
                  <c:v>14:21:16</c:v>
                </c:pt>
                <c:pt idx="305">
                  <c:v>14:21:20</c:v>
                </c:pt>
                <c:pt idx="306">
                  <c:v>14:21:22</c:v>
                </c:pt>
                <c:pt idx="307">
                  <c:v>14:21:24</c:v>
                </c:pt>
                <c:pt idx="308">
                  <c:v>14:21:28</c:v>
                </c:pt>
                <c:pt idx="309">
                  <c:v>14:21:30</c:v>
                </c:pt>
                <c:pt idx="310">
                  <c:v>14:21:38</c:v>
                </c:pt>
                <c:pt idx="311">
                  <c:v>14:21:46</c:v>
                </c:pt>
                <c:pt idx="312">
                  <c:v>14:21:50</c:v>
                </c:pt>
                <c:pt idx="313">
                  <c:v>14:21:52</c:v>
                </c:pt>
                <c:pt idx="314">
                  <c:v>14:21:54</c:v>
                </c:pt>
                <c:pt idx="315">
                  <c:v>14:21:58</c:v>
                </c:pt>
                <c:pt idx="316">
                  <c:v>14:22:16</c:v>
                </c:pt>
                <c:pt idx="317">
                  <c:v>14:22:18</c:v>
                </c:pt>
                <c:pt idx="318">
                  <c:v>14:22:20</c:v>
                </c:pt>
                <c:pt idx="319">
                  <c:v>14:22:22</c:v>
                </c:pt>
                <c:pt idx="320">
                  <c:v>14:22:24</c:v>
                </c:pt>
                <c:pt idx="321">
                  <c:v>14:22:26</c:v>
                </c:pt>
                <c:pt idx="322">
                  <c:v>14:22:28</c:v>
                </c:pt>
                <c:pt idx="323">
                  <c:v>14:22:32</c:v>
                </c:pt>
                <c:pt idx="324">
                  <c:v>14:22:34</c:v>
                </c:pt>
                <c:pt idx="325">
                  <c:v>14:22:36</c:v>
                </c:pt>
                <c:pt idx="326">
                  <c:v>14:22:40</c:v>
                </c:pt>
                <c:pt idx="327">
                  <c:v>14:22:48</c:v>
                </c:pt>
                <c:pt idx="328">
                  <c:v>14:22:56</c:v>
                </c:pt>
                <c:pt idx="329">
                  <c:v>14:23:02</c:v>
                </c:pt>
                <c:pt idx="330">
                  <c:v>14:23:04</c:v>
                </c:pt>
                <c:pt idx="331">
                  <c:v>14:23:06</c:v>
                </c:pt>
                <c:pt idx="332">
                  <c:v>14:23:08</c:v>
                </c:pt>
                <c:pt idx="333">
                  <c:v>14:23:10</c:v>
                </c:pt>
                <c:pt idx="334">
                  <c:v>14:23:14</c:v>
                </c:pt>
                <c:pt idx="335">
                  <c:v>14:23:18</c:v>
                </c:pt>
                <c:pt idx="336">
                  <c:v>14:23:22</c:v>
                </c:pt>
                <c:pt idx="337">
                  <c:v>14:23:26</c:v>
                </c:pt>
                <c:pt idx="338">
                  <c:v>14:23:28</c:v>
                </c:pt>
                <c:pt idx="339">
                  <c:v>14:23:32</c:v>
                </c:pt>
                <c:pt idx="340">
                  <c:v>14:23:34</c:v>
                </c:pt>
                <c:pt idx="341">
                  <c:v>14:23:36</c:v>
                </c:pt>
                <c:pt idx="342">
                  <c:v>14:23:44</c:v>
                </c:pt>
                <c:pt idx="343">
                  <c:v>14:23:50</c:v>
                </c:pt>
                <c:pt idx="344">
                  <c:v>14:23:58</c:v>
                </c:pt>
                <c:pt idx="345">
                  <c:v>14:24:02</c:v>
                </c:pt>
                <c:pt idx="346">
                  <c:v>14:24:04</c:v>
                </c:pt>
                <c:pt idx="347">
                  <c:v>14:24:06</c:v>
                </c:pt>
                <c:pt idx="348">
                  <c:v>14:24:20</c:v>
                </c:pt>
                <c:pt idx="349">
                  <c:v>14:24:22</c:v>
                </c:pt>
                <c:pt idx="350">
                  <c:v>14:24:34</c:v>
                </c:pt>
                <c:pt idx="351">
                  <c:v>14:24:42</c:v>
                </c:pt>
                <c:pt idx="352">
                  <c:v>14:24:50</c:v>
                </c:pt>
                <c:pt idx="353">
                  <c:v>14:24:52</c:v>
                </c:pt>
                <c:pt idx="354">
                  <c:v>14:24:54</c:v>
                </c:pt>
                <c:pt idx="355">
                  <c:v>14:24:56</c:v>
                </c:pt>
                <c:pt idx="356">
                  <c:v>14:24:58</c:v>
                </c:pt>
                <c:pt idx="357">
                  <c:v>14:25:00</c:v>
                </c:pt>
                <c:pt idx="358">
                  <c:v>14:25:04</c:v>
                </c:pt>
                <c:pt idx="359">
                  <c:v>14:25:08</c:v>
                </c:pt>
                <c:pt idx="360">
                  <c:v>14:25:14</c:v>
                </c:pt>
                <c:pt idx="361">
                  <c:v>14:25:20</c:v>
                </c:pt>
                <c:pt idx="362">
                  <c:v>14:25:32</c:v>
                </c:pt>
                <c:pt idx="363">
                  <c:v>14:25:44</c:v>
                </c:pt>
                <c:pt idx="364">
                  <c:v>14:25:48</c:v>
                </c:pt>
                <c:pt idx="365">
                  <c:v>14:25:50</c:v>
                </c:pt>
                <c:pt idx="366">
                  <c:v>14:25:52</c:v>
                </c:pt>
                <c:pt idx="367">
                  <c:v>14:25:58</c:v>
                </c:pt>
                <c:pt idx="368">
                  <c:v>14:26:00</c:v>
                </c:pt>
                <c:pt idx="369">
                  <c:v>14:26:06</c:v>
                </c:pt>
                <c:pt idx="370">
                  <c:v>14:26:08</c:v>
                </c:pt>
                <c:pt idx="371">
                  <c:v>14:26:14</c:v>
                </c:pt>
                <c:pt idx="372">
                  <c:v>14:26:16</c:v>
                </c:pt>
                <c:pt idx="373">
                  <c:v>14:26:18</c:v>
                </c:pt>
                <c:pt idx="374">
                  <c:v>14:26:24</c:v>
                </c:pt>
                <c:pt idx="375">
                  <c:v>14:26:26</c:v>
                </c:pt>
                <c:pt idx="376">
                  <c:v>14:26:28</c:v>
                </c:pt>
                <c:pt idx="377">
                  <c:v>14:26:36</c:v>
                </c:pt>
                <c:pt idx="378">
                  <c:v>14:26:42</c:v>
                </c:pt>
                <c:pt idx="379">
                  <c:v>14:26:44</c:v>
                </c:pt>
                <c:pt idx="380">
                  <c:v>14:26:52</c:v>
                </c:pt>
                <c:pt idx="381">
                  <c:v>14:26:54</c:v>
                </c:pt>
                <c:pt idx="382">
                  <c:v>14:26:56</c:v>
                </c:pt>
                <c:pt idx="383">
                  <c:v>14:26:58</c:v>
                </c:pt>
                <c:pt idx="384">
                  <c:v>14:27:06</c:v>
                </c:pt>
                <c:pt idx="385">
                  <c:v>14:27:18</c:v>
                </c:pt>
                <c:pt idx="386">
                  <c:v>14:27:26</c:v>
                </c:pt>
                <c:pt idx="387">
                  <c:v>14:27:30</c:v>
                </c:pt>
                <c:pt idx="388">
                  <c:v>14:27:32</c:v>
                </c:pt>
                <c:pt idx="389">
                  <c:v>14:27:34</c:v>
                </c:pt>
                <c:pt idx="390">
                  <c:v>14:27:36</c:v>
                </c:pt>
                <c:pt idx="391">
                  <c:v>14:27:40</c:v>
                </c:pt>
                <c:pt idx="392">
                  <c:v>14:27:42</c:v>
                </c:pt>
                <c:pt idx="393">
                  <c:v>14:27:46</c:v>
                </c:pt>
                <c:pt idx="394">
                  <c:v>14:27:48</c:v>
                </c:pt>
                <c:pt idx="395">
                  <c:v>14:28:04</c:v>
                </c:pt>
                <c:pt idx="396">
                  <c:v>14:28:14</c:v>
                </c:pt>
                <c:pt idx="397">
                  <c:v>14:28:22</c:v>
                </c:pt>
                <c:pt idx="398">
                  <c:v>14:28:24</c:v>
                </c:pt>
                <c:pt idx="399">
                  <c:v>14:28:28</c:v>
                </c:pt>
                <c:pt idx="400">
                  <c:v>14:28:30</c:v>
                </c:pt>
                <c:pt idx="401">
                  <c:v>14:28:34</c:v>
                </c:pt>
                <c:pt idx="402">
                  <c:v>14:28:38</c:v>
                </c:pt>
                <c:pt idx="403">
                  <c:v>14:28:40</c:v>
                </c:pt>
                <c:pt idx="404">
                  <c:v>14:28:46</c:v>
                </c:pt>
                <c:pt idx="405">
                  <c:v>14:29:00</c:v>
                </c:pt>
                <c:pt idx="406">
                  <c:v>14:29:06</c:v>
                </c:pt>
                <c:pt idx="407">
                  <c:v>14:29:16</c:v>
                </c:pt>
                <c:pt idx="408">
                  <c:v>14:29:18</c:v>
                </c:pt>
                <c:pt idx="409">
                  <c:v>14:29:20</c:v>
                </c:pt>
                <c:pt idx="410">
                  <c:v>14:29:22</c:v>
                </c:pt>
                <c:pt idx="411">
                  <c:v>14:29:24</c:v>
                </c:pt>
                <c:pt idx="412">
                  <c:v>14:29:26</c:v>
                </c:pt>
                <c:pt idx="413">
                  <c:v>14:29:28</c:v>
                </c:pt>
                <c:pt idx="414">
                  <c:v>14:29:32</c:v>
                </c:pt>
                <c:pt idx="415">
                  <c:v>14:29:34</c:v>
                </c:pt>
                <c:pt idx="416">
                  <c:v>14:29:46</c:v>
                </c:pt>
                <c:pt idx="417">
                  <c:v>14:29:56</c:v>
                </c:pt>
                <c:pt idx="418">
                  <c:v>14:30:00</c:v>
                </c:pt>
                <c:pt idx="419">
                  <c:v>14:30:02</c:v>
                </c:pt>
                <c:pt idx="420">
                  <c:v>14:30:04</c:v>
                </c:pt>
                <c:pt idx="421">
                  <c:v>14:30:16</c:v>
                </c:pt>
                <c:pt idx="422">
                  <c:v>14:30:20</c:v>
                </c:pt>
                <c:pt idx="423">
                  <c:v>14:30:22</c:v>
                </c:pt>
                <c:pt idx="424">
                  <c:v>14:30:24</c:v>
                </c:pt>
                <c:pt idx="425">
                  <c:v>14:30:26</c:v>
                </c:pt>
                <c:pt idx="426">
                  <c:v>14:30:28</c:v>
                </c:pt>
                <c:pt idx="427">
                  <c:v>14:30:30</c:v>
                </c:pt>
                <c:pt idx="428">
                  <c:v>14:30:42</c:v>
                </c:pt>
                <c:pt idx="429">
                  <c:v>14:30:48</c:v>
                </c:pt>
                <c:pt idx="430">
                  <c:v>14:31:00</c:v>
                </c:pt>
                <c:pt idx="431">
                  <c:v>14:31:06</c:v>
                </c:pt>
                <c:pt idx="432">
                  <c:v>14:31:08</c:v>
                </c:pt>
                <c:pt idx="433">
                  <c:v>14:31:10</c:v>
                </c:pt>
                <c:pt idx="434">
                  <c:v>14:31:38</c:v>
                </c:pt>
                <c:pt idx="435">
                  <c:v>14:31:44</c:v>
                </c:pt>
                <c:pt idx="436">
                  <c:v>14:31:52</c:v>
                </c:pt>
                <c:pt idx="437">
                  <c:v>14:32:02</c:v>
                </c:pt>
                <c:pt idx="438">
                  <c:v>14:32:06</c:v>
                </c:pt>
                <c:pt idx="439">
                  <c:v>14:32:14</c:v>
                </c:pt>
                <c:pt idx="440">
                  <c:v>14:32:20</c:v>
                </c:pt>
                <c:pt idx="441">
                  <c:v>14:32:22</c:v>
                </c:pt>
                <c:pt idx="442">
                  <c:v>14:32:28</c:v>
                </c:pt>
                <c:pt idx="443">
                  <c:v>14:32:36</c:v>
                </c:pt>
                <c:pt idx="444">
                  <c:v>14:32:38</c:v>
                </c:pt>
                <c:pt idx="445">
                  <c:v>14:32:40</c:v>
                </c:pt>
                <c:pt idx="446">
                  <c:v>14:32:42</c:v>
                </c:pt>
                <c:pt idx="447">
                  <c:v>14:32:44</c:v>
                </c:pt>
                <c:pt idx="448">
                  <c:v>14:32:48</c:v>
                </c:pt>
                <c:pt idx="449">
                  <c:v>14:32:54</c:v>
                </c:pt>
                <c:pt idx="450">
                  <c:v>14:32:56</c:v>
                </c:pt>
                <c:pt idx="451">
                  <c:v>14:33:00</c:v>
                </c:pt>
                <c:pt idx="452">
                  <c:v>14:33:10</c:v>
                </c:pt>
                <c:pt idx="453">
                  <c:v>14:33:12</c:v>
                </c:pt>
                <c:pt idx="454">
                  <c:v>14:33:14</c:v>
                </c:pt>
                <c:pt idx="455">
                  <c:v>14:33:16</c:v>
                </c:pt>
                <c:pt idx="456">
                  <c:v>14:33:20</c:v>
                </c:pt>
                <c:pt idx="457">
                  <c:v>14:33:30</c:v>
                </c:pt>
                <c:pt idx="458">
                  <c:v>14:33:38</c:v>
                </c:pt>
                <c:pt idx="459">
                  <c:v>14:33:42</c:v>
                </c:pt>
                <c:pt idx="460">
                  <c:v>14:33:44</c:v>
                </c:pt>
                <c:pt idx="461">
                  <c:v>14:33:46</c:v>
                </c:pt>
                <c:pt idx="462">
                  <c:v>14:33:48</c:v>
                </c:pt>
                <c:pt idx="463">
                  <c:v>14:33:50</c:v>
                </c:pt>
                <c:pt idx="464">
                  <c:v>14:33:52</c:v>
                </c:pt>
                <c:pt idx="465">
                  <c:v>14:33:54</c:v>
                </c:pt>
                <c:pt idx="466">
                  <c:v>14:34:10</c:v>
                </c:pt>
                <c:pt idx="467">
                  <c:v>14:34:20</c:v>
                </c:pt>
                <c:pt idx="468">
                  <c:v>14:34:30</c:v>
                </c:pt>
                <c:pt idx="469">
                  <c:v>14:34:38</c:v>
                </c:pt>
                <c:pt idx="470">
                  <c:v>14:34:40</c:v>
                </c:pt>
                <c:pt idx="471">
                  <c:v>14:34:42</c:v>
                </c:pt>
                <c:pt idx="472">
                  <c:v>14:34:46</c:v>
                </c:pt>
                <c:pt idx="473">
                  <c:v>14:34:50</c:v>
                </c:pt>
                <c:pt idx="474">
                  <c:v>14:34:58</c:v>
                </c:pt>
                <c:pt idx="475">
                  <c:v>14:35:00</c:v>
                </c:pt>
                <c:pt idx="476">
                  <c:v>14:35:10</c:v>
                </c:pt>
                <c:pt idx="477">
                  <c:v>14:35:16</c:v>
                </c:pt>
                <c:pt idx="478">
                  <c:v>14:35:26</c:v>
                </c:pt>
                <c:pt idx="479">
                  <c:v>14:35:34</c:v>
                </c:pt>
                <c:pt idx="480">
                  <c:v>14:35:36</c:v>
                </c:pt>
                <c:pt idx="481">
                  <c:v>14:35:38</c:v>
                </c:pt>
                <c:pt idx="482">
                  <c:v>14:35:40</c:v>
                </c:pt>
                <c:pt idx="483">
                  <c:v>14:35:44</c:v>
                </c:pt>
                <c:pt idx="484">
                  <c:v>14:35:46</c:v>
                </c:pt>
                <c:pt idx="485">
                  <c:v>14:35:50</c:v>
                </c:pt>
                <c:pt idx="486">
                  <c:v>14:35:52</c:v>
                </c:pt>
                <c:pt idx="487">
                  <c:v>14:36:00</c:v>
                </c:pt>
                <c:pt idx="488">
                  <c:v>14:36:08</c:v>
                </c:pt>
                <c:pt idx="489">
                  <c:v>14:36:22</c:v>
                </c:pt>
                <c:pt idx="490">
                  <c:v>14:36:24</c:v>
                </c:pt>
                <c:pt idx="491">
                  <c:v>14:36:28</c:v>
                </c:pt>
                <c:pt idx="492">
                  <c:v>14:36:30</c:v>
                </c:pt>
                <c:pt idx="493">
                  <c:v>14:36:32</c:v>
                </c:pt>
                <c:pt idx="494">
                  <c:v>14:36:34</c:v>
                </c:pt>
                <c:pt idx="495">
                  <c:v>14:36:44</c:v>
                </c:pt>
                <c:pt idx="496">
                  <c:v>14:36:48</c:v>
                </c:pt>
                <c:pt idx="497">
                  <c:v>14:36:52</c:v>
                </c:pt>
                <c:pt idx="498">
                  <c:v>14:37:02</c:v>
                </c:pt>
                <c:pt idx="499">
                  <c:v>14:37:10</c:v>
                </c:pt>
                <c:pt idx="500">
                  <c:v>14:37:16</c:v>
                </c:pt>
                <c:pt idx="501">
                  <c:v>14:37:18</c:v>
                </c:pt>
                <c:pt idx="502">
                  <c:v>14:37:20</c:v>
                </c:pt>
                <c:pt idx="503">
                  <c:v>14:37:22</c:v>
                </c:pt>
                <c:pt idx="504">
                  <c:v>14:37:24</c:v>
                </c:pt>
                <c:pt idx="505">
                  <c:v>14:37:26</c:v>
                </c:pt>
                <c:pt idx="506">
                  <c:v>14:37:28</c:v>
                </c:pt>
                <c:pt idx="507">
                  <c:v>14:37:30</c:v>
                </c:pt>
                <c:pt idx="508">
                  <c:v>14:37:32</c:v>
                </c:pt>
                <c:pt idx="509">
                  <c:v>14:37:38</c:v>
                </c:pt>
                <c:pt idx="510">
                  <c:v>14:37:40</c:v>
                </c:pt>
                <c:pt idx="511">
                  <c:v>14:37:44</c:v>
                </c:pt>
                <c:pt idx="512">
                  <c:v>14:37:52</c:v>
                </c:pt>
                <c:pt idx="513">
                  <c:v>14:38:00</c:v>
                </c:pt>
                <c:pt idx="514">
                  <c:v>14:38:10</c:v>
                </c:pt>
                <c:pt idx="515">
                  <c:v>14:38:14</c:v>
                </c:pt>
                <c:pt idx="516">
                  <c:v>14:38:16</c:v>
                </c:pt>
                <c:pt idx="517">
                  <c:v>14:38:24</c:v>
                </c:pt>
                <c:pt idx="518">
                  <c:v>14:38:26</c:v>
                </c:pt>
                <c:pt idx="519">
                  <c:v>14:38:30</c:v>
                </c:pt>
                <c:pt idx="520">
                  <c:v>14:38:34</c:v>
                </c:pt>
                <c:pt idx="521">
                  <c:v>14:38:38</c:v>
                </c:pt>
                <c:pt idx="522">
                  <c:v>14:38:42</c:v>
                </c:pt>
                <c:pt idx="523">
                  <c:v>14:38:46</c:v>
                </c:pt>
                <c:pt idx="524">
                  <c:v>14:38:48</c:v>
                </c:pt>
                <c:pt idx="525">
                  <c:v>14:38:50</c:v>
                </c:pt>
                <c:pt idx="526">
                  <c:v>14:39:02</c:v>
                </c:pt>
                <c:pt idx="527">
                  <c:v>14:39:06</c:v>
                </c:pt>
                <c:pt idx="528">
                  <c:v>14:39:08</c:v>
                </c:pt>
                <c:pt idx="529">
                  <c:v>14:39:10</c:v>
                </c:pt>
                <c:pt idx="530">
                  <c:v>14:39:18</c:v>
                </c:pt>
                <c:pt idx="531">
                  <c:v>14:39:20</c:v>
                </c:pt>
                <c:pt idx="532">
                  <c:v>14:39:32</c:v>
                </c:pt>
                <c:pt idx="533">
                  <c:v>14:39:34</c:v>
                </c:pt>
                <c:pt idx="534">
                  <c:v>14:39:38</c:v>
                </c:pt>
                <c:pt idx="535">
                  <c:v>14:39:46</c:v>
                </c:pt>
                <c:pt idx="536">
                  <c:v>14:39:56</c:v>
                </c:pt>
                <c:pt idx="537">
                  <c:v>14:40:00</c:v>
                </c:pt>
                <c:pt idx="538">
                  <c:v>14:40:02</c:v>
                </c:pt>
                <c:pt idx="539">
                  <c:v>14:40:04</c:v>
                </c:pt>
                <c:pt idx="540">
                  <c:v>14:40:08</c:v>
                </c:pt>
                <c:pt idx="541">
                  <c:v>14:40:10</c:v>
                </c:pt>
                <c:pt idx="542">
                  <c:v>14:40:12</c:v>
                </c:pt>
                <c:pt idx="543">
                  <c:v>14:40:14</c:v>
                </c:pt>
                <c:pt idx="544">
                  <c:v>14:40:16</c:v>
                </c:pt>
                <c:pt idx="545">
                  <c:v>14:40:18</c:v>
                </c:pt>
                <c:pt idx="546">
                  <c:v>14:40:20</c:v>
                </c:pt>
                <c:pt idx="547">
                  <c:v>14:40:24</c:v>
                </c:pt>
                <c:pt idx="548">
                  <c:v>14:40:26</c:v>
                </c:pt>
                <c:pt idx="549">
                  <c:v>14:40:28</c:v>
                </c:pt>
                <c:pt idx="550">
                  <c:v>14:40:30</c:v>
                </c:pt>
                <c:pt idx="551">
                  <c:v>14:40:32</c:v>
                </c:pt>
                <c:pt idx="552">
                  <c:v>14:40:36</c:v>
                </c:pt>
                <c:pt idx="553">
                  <c:v>14:40:46</c:v>
                </c:pt>
                <c:pt idx="554">
                  <c:v>14:40:54</c:v>
                </c:pt>
                <c:pt idx="555">
                  <c:v>14:41:04</c:v>
                </c:pt>
                <c:pt idx="556">
                  <c:v>14:41:06</c:v>
                </c:pt>
                <c:pt idx="557">
                  <c:v>14:41:10</c:v>
                </c:pt>
                <c:pt idx="558">
                  <c:v>14:41:12</c:v>
                </c:pt>
                <c:pt idx="559">
                  <c:v>14:41:22</c:v>
                </c:pt>
                <c:pt idx="560">
                  <c:v>14:41:30</c:v>
                </c:pt>
                <c:pt idx="561">
                  <c:v>14:41:40</c:v>
                </c:pt>
                <c:pt idx="562">
                  <c:v>14:41:46</c:v>
                </c:pt>
                <c:pt idx="563">
                  <c:v>14:41:48</c:v>
                </c:pt>
                <c:pt idx="564">
                  <c:v>14:42:04</c:v>
                </c:pt>
                <c:pt idx="565">
                  <c:v>14:42:06</c:v>
                </c:pt>
                <c:pt idx="566">
                  <c:v>14:42:20</c:v>
                </c:pt>
                <c:pt idx="567">
                  <c:v>14:42:26</c:v>
                </c:pt>
                <c:pt idx="568">
                  <c:v>14:42:36</c:v>
                </c:pt>
                <c:pt idx="569">
                  <c:v>14:42:40</c:v>
                </c:pt>
                <c:pt idx="570">
                  <c:v>14:42:42</c:v>
                </c:pt>
                <c:pt idx="571">
                  <c:v>14:42:54</c:v>
                </c:pt>
                <c:pt idx="572">
                  <c:v>14:43:06</c:v>
                </c:pt>
                <c:pt idx="573">
                  <c:v>14:43:16</c:v>
                </c:pt>
                <c:pt idx="574">
                  <c:v>14:43:24</c:v>
                </c:pt>
                <c:pt idx="575">
                  <c:v>14:43:28</c:v>
                </c:pt>
                <c:pt idx="576">
                  <c:v>14:43:30</c:v>
                </c:pt>
                <c:pt idx="577">
                  <c:v>14:43:32</c:v>
                </c:pt>
                <c:pt idx="578">
                  <c:v>14:43:34</c:v>
                </c:pt>
                <c:pt idx="579">
                  <c:v>14:43:40</c:v>
                </c:pt>
                <c:pt idx="580">
                  <c:v>14:43:44</c:v>
                </c:pt>
                <c:pt idx="581">
                  <c:v>14:43:46</c:v>
                </c:pt>
                <c:pt idx="582">
                  <c:v>14:43:48</c:v>
                </c:pt>
                <c:pt idx="583">
                  <c:v>14:43:50</c:v>
                </c:pt>
                <c:pt idx="584">
                  <c:v>14:43:52</c:v>
                </c:pt>
                <c:pt idx="585">
                  <c:v>14:43:56</c:v>
                </c:pt>
                <c:pt idx="586">
                  <c:v>14:43:58</c:v>
                </c:pt>
                <c:pt idx="587">
                  <c:v>14:44:04</c:v>
                </c:pt>
                <c:pt idx="588">
                  <c:v>14:44:06</c:v>
                </c:pt>
                <c:pt idx="589">
                  <c:v>14:44:08</c:v>
                </c:pt>
                <c:pt idx="590">
                  <c:v>14:44:16</c:v>
                </c:pt>
                <c:pt idx="591">
                  <c:v>14:44:20</c:v>
                </c:pt>
                <c:pt idx="592">
                  <c:v>14:44:22</c:v>
                </c:pt>
                <c:pt idx="593">
                  <c:v>14:44:24</c:v>
                </c:pt>
                <c:pt idx="594">
                  <c:v>14:44:26</c:v>
                </c:pt>
                <c:pt idx="595">
                  <c:v>14:44:28</c:v>
                </c:pt>
                <c:pt idx="596">
                  <c:v>14:44:30</c:v>
                </c:pt>
                <c:pt idx="597">
                  <c:v>14:44:32</c:v>
                </c:pt>
                <c:pt idx="598">
                  <c:v>14:44:34</c:v>
                </c:pt>
                <c:pt idx="599">
                  <c:v>14:44:36</c:v>
                </c:pt>
                <c:pt idx="600">
                  <c:v>14:44:42</c:v>
                </c:pt>
                <c:pt idx="601">
                  <c:v>14:44:44</c:v>
                </c:pt>
                <c:pt idx="602">
                  <c:v>14:44:46</c:v>
                </c:pt>
                <c:pt idx="603">
                  <c:v>14:44:48</c:v>
                </c:pt>
                <c:pt idx="604">
                  <c:v>14:44:50</c:v>
                </c:pt>
                <c:pt idx="605">
                  <c:v>14:44:52</c:v>
                </c:pt>
                <c:pt idx="606">
                  <c:v>14:44:54</c:v>
                </c:pt>
                <c:pt idx="607">
                  <c:v>14:44:56</c:v>
                </c:pt>
                <c:pt idx="608">
                  <c:v>14:44:58</c:v>
                </c:pt>
                <c:pt idx="609">
                  <c:v>14:45:00</c:v>
                </c:pt>
                <c:pt idx="610">
                  <c:v>14:45:02</c:v>
                </c:pt>
                <c:pt idx="611">
                  <c:v>14:45:04</c:v>
                </c:pt>
                <c:pt idx="612">
                  <c:v>14:45:16</c:v>
                </c:pt>
                <c:pt idx="613">
                  <c:v>14:45:18</c:v>
                </c:pt>
                <c:pt idx="614">
                  <c:v>14:45:20</c:v>
                </c:pt>
                <c:pt idx="615">
                  <c:v>14:45:22</c:v>
                </c:pt>
                <c:pt idx="616">
                  <c:v>14:45:30</c:v>
                </c:pt>
                <c:pt idx="617">
                  <c:v>14:45:32</c:v>
                </c:pt>
                <c:pt idx="618">
                  <c:v>14:45:38</c:v>
                </c:pt>
                <c:pt idx="619">
                  <c:v>14:45:50</c:v>
                </c:pt>
                <c:pt idx="620">
                  <c:v>14:46:02</c:v>
                </c:pt>
                <c:pt idx="621">
                  <c:v>14:46:08</c:v>
                </c:pt>
                <c:pt idx="622">
                  <c:v>14:46:12</c:v>
                </c:pt>
                <c:pt idx="623">
                  <c:v>14:46:14</c:v>
                </c:pt>
                <c:pt idx="624">
                  <c:v>14:46:18</c:v>
                </c:pt>
                <c:pt idx="625">
                  <c:v>14:46:20</c:v>
                </c:pt>
                <c:pt idx="626">
                  <c:v>14:46:36</c:v>
                </c:pt>
                <c:pt idx="627">
                  <c:v>14:46:44</c:v>
                </c:pt>
                <c:pt idx="628">
                  <c:v>14:46:54</c:v>
                </c:pt>
                <c:pt idx="629">
                  <c:v>14:47:04</c:v>
                </c:pt>
                <c:pt idx="630">
                  <c:v>14:47:06</c:v>
                </c:pt>
                <c:pt idx="631">
                  <c:v>14:47:08</c:v>
                </c:pt>
                <c:pt idx="632">
                  <c:v>14:47:14</c:v>
                </c:pt>
                <c:pt idx="633">
                  <c:v>14:47:16</c:v>
                </c:pt>
                <c:pt idx="634">
                  <c:v>14:47:18</c:v>
                </c:pt>
                <c:pt idx="635">
                  <c:v>14:47:26</c:v>
                </c:pt>
                <c:pt idx="636">
                  <c:v>14:47:36</c:v>
                </c:pt>
                <c:pt idx="637">
                  <c:v>14:47:44</c:v>
                </c:pt>
                <c:pt idx="638">
                  <c:v>14:47:52</c:v>
                </c:pt>
                <c:pt idx="639">
                  <c:v>14:48:00</c:v>
                </c:pt>
                <c:pt idx="640">
                  <c:v>14:48:02</c:v>
                </c:pt>
                <c:pt idx="641">
                  <c:v>14:48:04</c:v>
                </c:pt>
                <c:pt idx="642">
                  <c:v>14:48:06</c:v>
                </c:pt>
                <c:pt idx="643">
                  <c:v>14:48:08</c:v>
                </c:pt>
                <c:pt idx="644">
                  <c:v>14:48:16</c:v>
                </c:pt>
                <c:pt idx="645">
                  <c:v>14:48:22</c:v>
                </c:pt>
                <c:pt idx="646">
                  <c:v>14:48:24</c:v>
                </c:pt>
                <c:pt idx="647">
                  <c:v>14:48:30</c:v>
                </c:pt>
                <c:pt idx="648">
                  <c:v>14:48:54</c:v>
                </c:pt>
                <c:pt idx="649">
                  <c:v>14:48:58</c:v>
                </c:pt>
                <c:pt idx="650">
                  <c:v>14:49:00</c:v>
                </c:pt>
                <c:pt idx="651">
                  <c:v>14:49:04</c:v>
                </c:pt>
                <c:pt idx="652">
                  <c:v>14:49:06</c:v>
                </c:pt>
                <c:pt idx="653">
                  <c:v>14:49:08</c:v>
                </c:pt>
                <c:pt idx="654">
                  <c:v>14:49:12</c:v>
                </c:pt>
                <c:pt idx="655">
                  <c:v>14:49:22</c:v>
                </c:pt>
                <c:pt idx="656">
                  <c:v>14:49:24</c:v>
                </c:pt>
                <c:pt idx="657">
                  <c:v>14:49:26</c:v>
                </c:pt>
                <c:pt idx="658">
                  <c:v>14:49:28</c:v>
                </c:pt>
                <c:pt idx="659">
                  <c:v>14:49:40</c:v>
                </c:pt>
                <c:pt idx="660">
                  <c:v>14:49:42</c:v>
                </c:pt>
                <c:pt idx="661">
                  <c:v>14:49:44</c:v>
                </c:pt>
                <c:pt idx="662">
                  <c:v>14:49:48</c:v>
                </c:pt>
                <c:pt idx="663">
                  <c:v>14:49:52</c:v>
                </c:pt>
                <c:pt idx="664">
                  <c:v>14:49:54</c:v>
                </c:pt>
                <c:pt idx="665">
                  <c:v>14:49:58</c:v>
                </c:pt>
                <c:pt idx="666">
                  <c:v>14:50:00</c:v>
                </c:pt>
                <c:pt idx="667">
                  <c:v>14:50:02</c:v>
                </c:pt>
                <c:pt idx="668">
                  <c:v>14:50:04</c:v>
                </c:pt>
                <c:pt idx="669">
                  <c:v>14:50:26</c:v>
                </c:pt>
                <c:pt idx="670">
                  <c:v>14:50:42</c:v>
                </c:pt>
                <c:pt idx="671">
                  <c:v>14:50:44</c:v>
                </c:pt>
                <c:pt idx="672">
                  <c:v>14:50:48</c:v>
                </c:pt>
                <c:pt idx="673">
                  <c:v>14:50:50</c:v>
                </c:pt>
                <c:pt idx="674">
                  <c:v>14:50:56</c:v>
                </c:pt>
                <c:pt idx="675">
                  <c:v>14:50:58</c:v>
                </c:pt>
                <c:pt idx="676">
                  <c:v>14:51:04</c:v>
                </c:pt>
                <c:pt idx="677">
                  <c:v>14:51:06</c:v>
                </c:pt>
                <c:pt idx="678">
                  <c:v>14:51:10</c:v>
                </c:pt>
                <c:pt idx="679">
                  <c:v>14:51:12</c:v>
                </c:pt>
                <c:pt idx="680">
                  <c:v>14:51:14</c:v>
                </c:pt>
                <c:pt idx="681">
                  <c:v>14:51:20</c:v>
                </c:pt>
                <c:pt idx="682">
                  <c:v>14:51:22</c:v>
                </c:pt>
                <c:pt idx="683">
                  <c:v>14:51:28</c:v>
                </c:pt>
                <c:pt idx="684">
                  <c:v>14:51:36</c:v>
                </c:pt>
                <c:pt idx="685">
                  <c:v>14:52:08</c:v>
                </c:pt>
                <c:pt idx="686">
                  <c:v>14:52:22</c:v>
                </c:pt>
                <c:pt idx="687">
                  <c:v>14:52:30</c:v>
                </c:pt>
                <c:pt idx="688">
                  <c:v>14:53:02</c:v>
                </c:pt>
                <c:pt idx="689">
                  <c:v>14:53:14</c:v>
                </c:pt>
                <c:pt idx="690">
                  <c:v>14:53:24</c:v>
                </c:pt>
                <c:pt idx="691">
                  <c:v>14:53:26</c:v>
                </c:pt>
                <c:pt idx="692">
                  <c:v>14:53:28</c:v>
                </c:pt>
                <c:pt idx="693">
                  <c:v>14:53:30</c:v>
                </c:pt>
                <c:pt idx="694">
                  <c:v>14:53:34</c:v>
                </c:pt>
                <c:pt idx="695">
                  <c:v>14:53:36</c:v>
                </c:pt>
                <c:pt idx="696">
                  <c:v>14:53:58</c:v>
                </c:pt>
                <c:pt idx="697">
                  <c:v>14:54:06</c:v>
                </c:pt>
                <c:pt idx="698">
                  <c:v>14:54:18</c:v>
                </c:pt>
                <c:pt idx="699">
                  <c:v>14:54:28</c:v>
                </c:pt>
                <c:pt idx="700">
                  <c:v>14:54:30</c:v>
                </c:pt>
                <c:pt idx="701">
                  <c:v>14:54:38</c:v>
                </c:pt>
                <c:pt idx="702">
                  <c:v>14:54:44</c:v>
                </c:pt>
                <c:pt idx="703">
                  <c:v>14:54:52</c:v>
                </c:pt>
                <c:pt idx="704">
                  <c:v>14:54:56</c:v>
                </c:pt>
                <c:pt idx="705">
                  <c:v>14:55:00</c:v>
                </c:pt>
                <c:pt idx="706">
                  <c:v>14:55:04</c:v>
                </c:pt>
                <c:pt idx="707">
                  <c:v>14:55:08</c:v>
                </c:pt>
                <c:pt idx="708">
                  <c:v>14:55:12</c:v>
                </c:pt>
                <c:pt idx="709">
                  <c:v>14:55:14</c:v>
                </c:pt>
                <c:pt idx="710">
                  <c:v>14:55:22</c:v>
                </c:pt>
                <c:pt idx="711">
                  <c:v>14:55:30</c:v>
                </c:pt>
                <c:pt idx="712">
                  <c:v>14:55:38</c:v>
                </c:pt>
                <c:pt idx="713">
                  <c:v>14:55:46</c:v>
                </c:pt>
                <c:pt idx="714">
                  <c:v>14:55:50</c:v>
                </c:pt>
                <c:pt idx="715">
                  <c:v>14:56:06</c:v>
                </c:pt>
                <c:pt idx="716">
                  <c:v>14:56:08</c:v>
                </c:pt>
                <c:pt idx="717">
                  <c:v>14:56:10</c:v>
                </c:pt>
                <c:pt idx="718">
                  <c:v>14:56:16</c:v>
                </c:pt>
                <c:pt idx="719">
                  <c:v>14:56:18</c:v>
                </c:pt>
                <c:pt idx="720">
                  <c:v>14:56:30</c:v>
                </c:pt>
                <c:pt idx="721">
                  <c:v>14:56:46</c:v>
                </c:pt>
                <c:pt idx="722">
                  <c:v>14:57:00</c:v>
                </c:pt>
                <c:pt idx="723">
                  <c:v>14:57:04</c:v>
                </c:pt>
                <c:pt idx="724">
                  <c:v>14:57:06</c:v>
                </c:pt>
                <c:pt idx="725">
                  <c:v>14:57:40</c:v>
                </c:pt>
                <c:pt idx="726">
                  <c:v>14:57:42</c:v>
                </c:pt>
                <c:pt idx="727">
                  <c:v>14:57:48</c:v>
                </c:pt>
                <c:pt idx="728">
                  <c:v>14:57:54</c:v>
                </c:pt>
                <c:pt idx="729">
                  <c:v>14:57:58</c:v>
                </c:pt>
                <c:pt idx="730">
                  <c:v>14:58:00</c:v>
                </c:pt>
                <c:pt idx="731">
                  <c:v>14:58:06</c:v>
                </c:pt>
                <c:pt idx="732">
                  <c:v>14:58:08</c:v>
                </c:pt>
                <c:pt idx="733">
                  <c:v>14:58:10</c:v>
                </c:pt>
                <c:pt idx="734">
                  <c:v>14:58:12</c:v>
                </c:pt>
                <c:pt idx="735">
                  <c:v>14:58:30</c:v>
                </c:pt>
                <c:pt idx="736">
                  <c:v>14:58:40</c:v>
                </c:pt>
                <c:pt idx="737">
                  <c:v>14:58:42</c:v>
                </c:pt>
                <c:pt idx="738">
                  <c:v>14:58:44</c:v>
                </c:pt>
                <c:pt idx="739">
                  <c:v>14:58:48</c:v>
                </c:pt>
                <c:pt idx="740">
                  <c:v>14:58:50</c:v>
                </c:pt>
                <c:pt idx="741">
                  <c:v>14:58:52</c:v>
                </c:pt>
                <c:pt idx="742">
                  <c:v>14:58:54</c:v>
                </c:pt>
                <c:pt idx="743">
                  <c:v>14:59:08</c:v>
                </c:pt>
                <c:pt idx="744">
                  <c:v>14:59:10</c:v>
                </c:pt>
                <c:pt idx="745">
                  <c:v>14:59:12</c:v>
                </c:pt>
                <c:pt idx="746">
                  <c:v>14:59:24</c:v>
                </c:pt>
                <c:pt idx="747">
                  <c:v>14:59:28</c:v>
                </c:pt>
                <c:pt idx="748">
                  <c:v>14:59:30</c:v>
                </c:pt>
                <c:pt idx="749">
                  <c:v>14:59:42</c:v>
                </c:pt>
                <c:pt idx="750">
                  <c:v>14:59:44</c:v>
                </c:pt>
                <c:pt idx="751">
                  <c:v>14:59:46</c:v>
                </c:pt>
                <c:pt idx="752">
                  <c:v>14:59:48</c:v>
                </c:pt>
                <c:pt idx="753">
                  <c:v>14:59:50</c:v>
                </c:pt>
                <c:pt idx="754">
                  <c:v>14:59:56</c:v>
                </c:pt>
                <c:pt idx="755">
                  <c:v>14:59:58</c:v>
                </c:pt>
              </c:strCache>
            </c:strRef>
          </c:cat>
          <c:val>
            <c:numRef>
              <c:f>Sheet1!$D$4:$D$760</c:f>
              <c:numCache>
                <c:formatCode>General</c:formatCode>
                <c:ptCount val="756"/>
                <c:pt idx="0">
                  <c:v>450</c:v>
                </c:pt>
                <c:pt idx="1">
                  <c:v>452</c:v>
                </c:pt>
                <c:pt idx="2">
                  <c:v>450</c:v>
                </c:pt>
                <c:pt idx="3">
                  <c:v>448</c:v>
                </c:pt>
                <c:pt idx="4">
                  <c:v>449</c:v>
                </c:pt>
                <c:pt idx="5">
                  <c:v>448</c:v>
                </c:pt>
                <c:pt idx="6">
                  <c:v>447</c:v>
                </c:pt>
                <c:pt idx="7">
                  <c:v>448</c:v>
                </c:pt>
                <c:pt idx="8">
                  <c:v>447</c:v>
                </c:pt>
                <c:pt idx="9">
                  <c:v>448</c:v>
                </c:pt>
                <c:pt idx="10">
                  <c:v>449</c:v>
                </c:pt>
                <c:pt idx="11">
                  <c:v>450</c:v>
                </c:pt>
                <c:pt idx="12">
                  <c:v>451</c:v>
                </c:pt>
                <c:pt idx="13">
                  <c:v>452</c:v>
                </c:pt>
                <c:pt idx="14">
                  <c:v>451</c:v>
                </c:pt>
                <c:pt idx="15">
                  <c:v>452</c:v>
                </c:pt>
                <c:pt idx="16">
                  <c:v>451</c:v>
                </c:pt>
                <c:pt idx="17">
                  <c:v>448</c:v>
                </c:pt>
                <c:pt idx="18">
                  <c:v>447</c:v>
                </c:pt>
                <c:pt idx="19">
                  <c:v>448</c:v>
                </c:pt>
                <c:pt idx="20">
                  <c:v>447</c:v>
                </c:pt>
                <c:pt idx="21">
                  <c:v>448</c:v>
                </c:pt>
                <c:pt idx="22">
                  <c:v>449</c:v>
                </c:pt>
                <c:pt idx="23">
                  <c:v>448</c:v>
                </c:pt>
                <c:pt idx="24">
                  <c:v>449</c:v>
                </c:pt>
                <c:pt idx="25">
                  <c:v>450</c:v>
                </c:pt>
                <c:pt idx="26">
                  <c:v>449</c:v>
                </c:pt>
                <c:pt idx="27">
                  <c:v>450</c:v>
                </c:pt>
                <c:pt idx="28">
                  <c:v>451</c:v>
                </c:pt>
                <c:pt idx="29">
                  <c:v>452</c:v>
                </c:pt>
                <c:pt idx="30">
                  <c:v>450</c:v>
                </c:pt>
                <c:pt idx="31">
                  <c:v>447</c:v>
                </c:pt>
                <c:pt idx="32">
                  <c:v>449</c:v>
                </c:pt>
                <c:pt idx="33">
                  <c:v>448</c:v>
                </c:pt>
                <c:pt idx="34">
                  <c:v>449</c:v>
                </c:pt>
                <c:pt idx="35">
                  <c:v>448</c:v>
                </c:pt>
                <c:pt idx="36">
                  <c:v>449</c:v>
                </c:pt>
                <c:pt idx="37">
                  <c:v>448</c:v>
                </c:pt>
                <c:pt idx="38">
                  <c:v>449</c:v>
                </c:pt>
                <c:pt idx="39">
                  <c:v>450</c:v>
                </c:pt>
                <c:pt idx="40">
                  <c:v>449</c:v>
                </c:pt>
                <c:pt idx="41">
                  <c:v>450</c:v>
                </c:pt>
                <c:pt idx="42">
                  <c:v>451</c:v>
                </c:pt>
                <c:pt idx="43">
                  <c:v>450</c:v>
                </c:pt>
                <c:pt idx="44">
                  <c:v>452</c:v>
                </c:pt>
                <c:pt idx="45">
                  <c:v>450</c:v>
                </c:pt>
                <c:pt idx="46">
                  <c:v>448</c:v>
                </c:pt>
                <c:pt idx="47">
                  <c:v>446</c:v>
                </c:pt>
                <c:pt idx="48">
                  <c:v>449</c:v>
                </c:pt>
                <c:pt idx="49">
                  <c:v>448</c:v>
                </c:pt>
                <c:pt idx="50">
                  <c:v>447</c:v>
                </c:pt>
                <c:pt idx="51">
                  <c:v>449</c:v>
                </c:pt>
                <c:pt idx="52">
                  <c:v>448</c:v>
                </c:pt>
                <c:pt idx="53">
                  <c:v>447</c:v>
                </c:pt>
                <c:pt idx="54">
                  <c:v>449</c:v>
                </c:pt>
                <c:pt idx="55">
                  <c:v>448</c:v>
                </c:pt>
                <c:pt idx="56">
                  <c:v>449</c:v>
                </c:pt>
                <c:pt idx="57">
                  <c:v>450</c:v>
                </c:pt>
                <c:pt idx="58">
                  <c:v>451</c:v>
                </c:pt>
                <c:pt idx="59">
                  <c:v>452</c:v>
                </c:pt>
                <c:pt idx="60">
                  <c:v>451</c:v>
                </c:pt>
                <c:pt idx="61">
                  <c:v>449</c:v>
                </c:pt>
                <c:pt idx="62">
                  <c:v>448</c:v>
                </c:pt>
                <c:pt idx="63">
                  <c:v>449</c:v>
                </c:pt>
                <c:pt idx="64">
                  <c:v>448</c:v>
                </c:pt>
                <c:pt idx="65">
                  <c:v>449</c:v>
                </c:pt>
                <c:pt idx="66">
                  <c:v>450</c:v>
                </c:pt>
                <c:pt idx="67">
                  <c:v>451</c:v>
                </c:pt>
                <c:pt idx="68">
                  <c:v>450</c:v>
                </c:pt>
                <c:pt idx="69">
                  <c:v>451</c:v>
                </c:pt>
                <c:pt idx="70">
                  <c:v>452</c:v>
                </c:pt>
                <c:pt idx="71">
                  <c:v>449</c:v>
                </c:pt>
                <c:pt idx="72">
                  <c:v>448</c:v>
                </c:pt>
                <c:pt idx="73">
                  <c:v>449</c:v>
                </c:pt>
                <c:pt idx="74">
                  <c:v>448</c:v>
                </c:pt>
                <c:pt idx="75">
                  <c:v>449</c:v>
                </c:pt>
                <c:pt idx="76">
                  <c:v>448</c:v>
                </c:pt>
                <c:pt idx="77">
                  <c:v>449</c:v>
                </c:pt>
                <c:pt idx="78">
                  <c:v>448</c:v>
                </c:pt>
                <c:pt idx="79">
                  <c:v>449</c:v>
                </c:pt>
                <c:pt idx="80">
                  <c:v>450</c:v>
                </c:pt>
                <c:pt idx="81">
                  <c:v>449</c:v>
                </c:pt>
                <c:pt idx="82">
                  <c:v>450</c:v>
                </c:pt>
                <c:pt idx="83">
                  <c:v>451</c:v>
                </c:pt>
                <c:pt idx="84">
                  <c:v>450</c:v>
                </c:pt>
                <c:pt idx="85">
                  <c:v>452</c:v>
                </c:pt>
                <c:pt idx="86">
                  <c:v>448</c:v>
                </c:pt>
                <c:pt idx="87">
                  <c:v>447</c:v>
                </c:pt>
                <c:pt idx="88">
                  <c:v>448</c:v>
                </c:pt>
                <c:pt idx="89">
                  <c:v>449</c:v>
                </c:pt>
                <c:pt idx="90">
                  <c:v>450</c:v>
                </c:pt>
                <c:pt idx="91">
                  <c:v>451</c:v>
                </c:pt>
                <c:pt idx="92">
                  <c:v>452</c:v>
                </c:pt>
                <c:pt idx="93">
                  <c:v>451</c:v>
                </c:pt>
                <c:pt idx="94">
                  <c:v>449</c:v>
                </c:pt>
                <c:pt idx="95">
                  <c:v>448</c:v>
                </c:pt>
                <c:pt idx="96">
                  <c:v>449</c:v>
                </c:pt>
                <c:pt idx="97">
                  <c:v>448</c:v>
                </c:pt>
                <c:pt idx="98">
                  <c:v>449</c:v>
                </c:pt>
                <c:pt idx="99">
                  <c:v>448</c:v>
                </c:pt>
                <c:pt idx="100">
                  <c:v>449</c:v>
                </c:pt>
                <c:pt idx="101">
                  <c:v>450</c:v>
                </c:pt>
                <c:pt idx="102">
                  <c:v>451</c:v>
                </c:pt>
                <c:pt idx="103">
                  <c:v>452</c:v>
                </c:pt>
                <c:pt idx="104">
                  <c:v>451</c:v>
                </c:pt>
                <c:pt idx="105">
                  <c:v>452</c:v>
                </c:pt>
                <c:pt idx="106">
                  <c:v>450</c:v>
                </c:pt>
                <c:pt idx="107">
                  <c:v>448</c:v>
                </c:pt>
                <c:pt idx="108">
                  <c:v>449</c:v>
                </c:pt>
                <c:pt idx="109">
                  <c:v>448</c:v>
                </c:pt>
                <c:pt idx="110">
                  <c:v>447</c:v>
                </c:pt>
                <c:pt idx="111">
                  <c:v>448</c:v>
                </c:pt>
                <c:pt idx="112">
                  <c:v>447</c:v>
                </c:pt>
                <c:pt idx="113">
                  <c:v>448</c:v>
                </c:pt>
                <c:pt idx="114">
                  <c:v>447</c:v>
                </c:pt>
                <c:pt idx="115">
                  <c:v>449</c:v>
                </c:pt>
                <c:pt idx="116">
                  <c:v>450</c:v>
                </c:pt>
                <c:pt idx="117">
                  <c:v>451</c:v>
                </c:pt>
                <c:pt idx="118">
                  <c:v>450</c:v>
                </c:pt>
                <c:pt idx="119">
                  <c:v>451</c:v>
                </c:pt>
                <c:pt idx="120">
                  <c:v>450</c:v>
                </c:pt>
                <c:pt idx="121">
                  <c:v>451</c:v>
                </c:pt>
                <c:pt idx="122">
                  <c:v>447</c:v>
                </c:pt>
                <c:pt idx="123">
                  <c:v>448</c:v>
                </c:pt>
                <c:pt idx="124">
                  <c:v>447</c:v>
                </c:pt>
                <c:pt idx="125">
                  <c:v>448</c:v>
                </c:pt>
                <c:pt idx="126">
                  <c:v>447</c:v>
                </c:pt>
                <c:pt idx="127">
                  <c:v>448</c:v>
                </c:pt>
                <c:pt idx="128">
                  <c:v>449</c:v>
                </c:pt>
                <c:pt idx="129">
                  <c:v>448</c:v>
                </c:pt>
                <c:pt idx="130">
                  <c:v>449</c:v>
                </c:pt>
                <c:pt idx="131">
                  <c:v>450</c:v>
                </c:pt>
                <c:pt idx="132">
                  <c:v>451</c:v>
                </c:pt>
                <c:pt idx="133">
                  <c:v>452</c:v>
                </c:pt>
                <c:pt idx="134">
                  <c:v>451</c:v>
                </c:pt>
                <c:pt idx="135">
                  <c:v>452</c:v>
                </c:pt>
                <c:pt idx="136">
                  <c:v>450</c:v>
                </c:pt>
                <c:pt idx="137">
                  <c:v>449</c:v>
                </c:pt>
                <c:pt idx="138">
                  <c:v>448</c:v>
                </c:pt>
                <c:pt idx="139">
                  <c:v>447</c:v>
                </c:pt>
                <c:pt idx="140">
                  <c:v>448</c:v>
                </c:pt>
                <c:pt idx="141">
                  <c:v>449</c:v>
                </c:pt>
                <c:pt idx="142">
                  <c:v>448</c:v>
                </c:pt>
                <c:pt idx="143">
                  <c:v>449</c:v>
                </c:pt>
                <c:pt idx="144">
                  <c:v>448</c:v>
                </c:pt>
                <c:pt idx="145">
                  <c:v>449</c:v>
                </c:pt>
                <c:pt idx="146">
                  <c:v>450</c:v>
                </c:pt>
                <c:pt idx="147">
                  <c:v>451</c:v>
                </c:pt>
                <c:pt idx="148">
                  <c:v>450</c:v>
                </c:pt>
                <c:pt idx="149">
                  <c:v>451</c:v>
                </c:pt>
                <c:pt idx="150">
                  <c:v>452</c:v>
                </c:pt>
                <c:pt idx="151">
                  <c:v>451</c:v>
                </c:pt>
                <c:pt idx="152">
                  <c:v>447</c:v>
                </c:pt>
                <c:pt idx="153">
                  <c:v>448</c:v>
                </c:pt>
                <c:pt idx="154">
                  <c:v>447</c:v>
                </c:pt>
                <c:pt idx="155">
                  <c:v>448</c:v>
                </c:pt>
                <c:pt idx="156">
                  <c:v>447</c:v>
                </c:pt>
                <c:pt idx="157">
                  <c:v>448</c:v>
                </c:pt>
                <c:pt idx="158">
                  <c:v>449</c:v>
                </c:pt>
                <c:pt idx="159">
                  <c:v>448</c:v>
                </c:pt>
                <c:pt idx="160">
                  <c:v>449</c:v>
                </c:pt>
                <c:pt idx="161">
                  <c:v>450</c:v>
                </c:pt>
                <c:pt idx="162">
                  <c:v>451</c:v>
                </c:pt>
                <c:pt idx="163">
                  <c:v>452</c:v>
                </c:pt>
                <c:pt idx="164">
                  <c:v>451</c:v>
                </c:pt>
                <c:pt idx="165">
                  <c:v>448</c:v>
                </c:pt>
                <c:pt idx="166">
                  <c:v>447</c:v>
                </c:pt>
                <c:pt idx="167">
                  <c:v>449</c:v>
                </c:pt>
                <c:pt idx="168">
                  <c:v>448</c:v>
                </c:pt>
                <c:pt idx="169">
                  <c:v>447</c:v>
                </c:pt>
                <c:pt idx="170">
                  <c:v>449</c:v>
                </c:pt>
                <c:pt idx="171">
                  <c:v>448</c:v>
                </c:pt>
                <c:pt idx="172">
                  <c:v>449</c:v>
                </c:pt>
                <c:pt idx="173">
                  <c:v>450</c:v>
                </c:pt>
                <c:pt idx="174">
                  <c:v>451</c:v>
                </c:pt>
                <c:pt idx="175">
                  <c:v>452</c:v>
                </c:pt>
                <c:pt idx="176">
                  <c:v>451</c:v>
                </c:pt>
                <c:pt idx="177">
                  <c:v>452</c:v>
                </c:pt>
                <c:pt idx="178">
                  <c:v>449</c:v>
                </c:pt>
                <c:pt idx="179">
                  <c:v>448</c:v>
                </c:pt>
                <c:pt idx="180">
                  <c:v>449</c:v>
                </c:pt>
                <c:pt idx="181">
                  <c:v>447</c:v>
                </c:pt>
                <c:pt idx="182">
                  <c:v>448</c:v>
                </c:pt>
                <c:pt idx="183">
                  <c:v>449</c:v>
                </c:pt>
                <c:pt idx="184">
                  <c:v>448</c:v>
                </c:pt>
                <c:pt idx="185">
                  <c:v>449</c:v>
                </c:pt>
                <c:pt idx="186">
                  <c:v>450</c:v>
                </c:pt>
                <c:pt idx="187">
                  <c:v>451</c:v>
                </c:pt>
                <c:pt idx="188">
                  <c:v>449</c:v>
                </c:pt>
                <c:pt idx="189">
                  <c:v>447</c:v>
                </c:pt>
                <c:pt idx="190">
                  <c:v>448</c:v>
                </c:pt>
                <c:pt idx="191">
                  <c:v>449</c:v>
                </c:pt>
                <c:pt idx="192">
                  <c:v>447</c:v>
                </c:pt>
                <c:pt idx="193">
                  <c:v>448</c:v>
                </c:pt>
                <c:pt idx="194">
                  <c:v>449</c:v>
                </c:pt>
                <c:pt idx="195">
                  <c:v>447</c:v>
                </c:pt>
                <c:pt idx="196">
                  <c:v>449</c:v>
                </c:pt>
                <c:pt idx="197">
                  <c:v>450</c:v>
                </c:pt>
                <c:pt idx="198">
                  <c:v>451</c:v>
                </c:pt>
                <c:pt idx="199">
                  <c:v>450</c:v>
                </c:pt>
                <c:pt idx="200">
                  <c:v>452</c:v>
                </c:pt>
                <c:pt idx="201">
                  <c:v>450</c:v>
                </c:pt>
                <c:pt idx="202">
                  <c:v>449</c:v>
                </c:pt>
                <c:pt idx="203">
                  <c:v>448</c:v>
                </c:pt>
                <c:pt idx="204">
                  <c:v>449</c:v>
                </c:pt>
                <c:pt idx="205">
                  <c:v>450</c:v>
                </c:pt>
                <c:pt idx="206">
                  <c:v>449</c:v>
                </c:pt>
                <c:pt idx="207">
                  <c:v>447</c:v>
                </c:pt>
                <c:pt idx="208">
                  <c:v>450</c:v>
                </c:pt>
                <c:pt idx="209">
                  <c:v>449</c:v>
                </c:pt>
                <c:pt idx="210">
                  <c:v>450</c:v>
                </c:pt>
                <c:pt idx="211">
                  <c:v>451</c:v>
                </c:pt>
                <c:pt idx="212">
                  <c:v>452</c:v>
                </c:pt>
                <c:pt idx="213">
                  <c:v>451</c:v>
                </c:pt>
                <c:pt idx="214">
                  <c:v>449</c:v>
                </c:pt>
                <c:pt idx="215">
                  <c:v>447</c:v>
                </c:pt>
                <c:pt idx="216">
                  <c:v>448</c:v>
                </c:pt>
                <c:pt idx="217">
                  <c:v>447</c:v>
                </c:pt>
                <c:pt idx="218">
                  <c:v>448</c:v>
                </c:pt>
                <c:pt idx="219">
                  <c:v>447</c:v>
                </c:pt>
                <c:pt idx="220">
                  <c:v>449</c:v>
                </c:pt>
                <c:pt idx="221">
                  <c:v>450</c:v>
                </c:pt>
                <c:pt idx="222">
                  <c:v>451</c:v>
                </c:pt>
                <c:pt idx="223">
                  <c:v>452</c:v>
                </c:pt>
                <c:pt idx="224">
                  <c:v>450</c:v>
                </c:pt>
                <c:pt idx="225">
                  <c:v>449</c:v>
                </c:pt>
                <c:pt idx="226">
                  <c:v>447</c:v>
                </c:pt>
                <c:pt idx="227">
                  <c:v>448</c:v>
                </c:pt>
                <c:pt idx="228">
                  <c:v>446</c:v>
                </c:pt>
                <c:pt idx="229">
                  <c:v>448</c:v>
                </c:pt>
                <c:pt idx="230">
                  <c:v>447</c:v>
                </c:pt>
                <c:pt idx="231">
                  <c:v>448</c:v>
                </c:pt>
                <c:pt idx="232">
                  <c:v>449</c:v>
                </c:pt>
                <c:pt idx="233">
                  <c:v>450</c:v>
                </c:pt>
                <c:pt idx="234">
                  <c:v>451</c:v>
                </c:pt>
                <c:pt idx="235">
                  <c:v>452</c:v>
                </c:pt>
                <c:pt idx="236">
                  <c:v>450</c:v>
                </c:pt>
                <c:pt idx="237">
                  <c:v>448</c:v>
                </c:pt>
                <c:pt idx="238">
                  <c:v>447</c:v>
                </c:pt>
                <c:pt idx="239">
                  <c:v>445</c:v>
                </c:pt>
                <c:pt idx="240">
                  <c:v>446</c:v>
                </c:pt>
                <c:pt idx="241">
                  <c:v>445</c:v>
                </c:pt>
                <c:pt idx="242">
                  <c:v>444</c:v>
                </c:pt>
                <c:pt idx="243">
                  <c:v>445</c:v>
                </c:pt>
                <c:pt idx="244">
                  <c:v>444</c:v>
                </c:pt>
                <c:pt idx="245">
                  <c:v>445</c:v>
                </c:pt>
                <c:pt idx="246">
                  <c:v>442</c:v>
                </c:pt>
                <c:pt idx="247">
                  <c:v>443</c:v>
                </c:pt>
                <c:pt idx="248">
                  <c:v>442</c:v>
                </c:pt>
                <c:pt idx="249">
                  <c:v>441</c:v>
                </c:pt>
                <c:pt idx="250">
                  <c:v>442</c:v>
                </c:pt>
                <c:pt idx="251">
                  <c:v>441</c:v>
                </c:pt>
                <c:pt idx="252">
                  <c:v>442</c:v>
                </c:pt>
                <c:pt idx="253">
                  <c:v>441</c:v>
                </c:pt>
                <c:pt idx="254">
                  <c:v>443</c:v>
                </c:pt>
                <c:pt idx="255">
                  <c:v>442</c:v>
                </c:pt>
                <c:pt idx="256">
                  <c:v>443</c:v>
                </c:pt>
                <c:pt idx="257">
                  <c:v>442</c:v>
                </c:pt>
                <c:pt idx="258">
                  <c:v>443</c:v>
                </c:pt>
                <c:pt idx="259">
                  <c:v>441</c:v>
                </c:pt>
                <c:pt idx="260">
                  <c:v>440</c:v>
                </c:pt>
                <c:pt idx="261">
                  <c:v>439</c:v>
                </c:pt>
                <c:pt idx="262">
                  <c:v>441</c:v>
                </c:pt>
                <c:pt idx="263">
                  <c:v>439</c:v>
                </c:pt>
                <c:pt idx="264">
                  <c:v>440</c:v>
                </c:pt>
                <c:pt idx="265">
                  <c:v>441</c:v>
                </c:pt>
                <c:pt idx="266">
                  <c:v>440</c:v>
                </c:pt>
                <c:pt idx="267">
                  <c:v>441</c:v>
                </c:pt>
                <c:pt idx="268">
                  <c:v>440</c:v>
                </c:pt>
                <c:pt idx="269">
                  <c:v>441</c:v>
                </c:pt>
                <c:pt idx="270">
                  <c:v>442</c:v>
                </c:pt>
                <c:pt idx="271">
                  <c:v>440</c:v>
                </c:pt>
                <c:pt idx="272">
                  <c:v>439</c:v>
                </c:pt>
                <c:pt idx="273">
                  <c:v>440</c:v>
                </c:pt>
                <c:pt idx="274">
                  <c:v>439</c:v>
                </c:pt>
                <c:pt idx="275">
                  <c:v>440</c:v>
                </c:pt>
                <c:pt idx="276">
                  <c:v>441</c:v>
                </c:pt>
                <c:pt idx="277">
                  <c:v>442</c:v>
                </c:pt>
                <c:pt idx="278">
                  <c:v>443</c:v>
                </c:pt>
                <c:pt idx="279">
                  <c:v>442</c:v>
                </c:pt>
                <c:pt idx="280">
                  <c:v>440</c:v>
                </c:pt>
                <c:pt idx="281">
                  <c:v>441</c:v>
                </c:pt>
                <c:pt idx="282">
                  <c:v>440</c:v>
                </c:pt>
                <c:pt idx="283">
                  <c:v>439</c:v>
                </c:pt>
                <c:pt idx="284">
                  <c:v>440</c:v>
                </c:pt>
                <c:pt idx="285">
                  <c:v>439</c:v>
                </c:pt>
                <c:pt idx="286">
                  <c:v>440</c:v>
                </c:pt>
                <c:pt idx="287">
                  <c:v>441</c:v>
                </c:pt>
                <c:pt idx="288">
                  <c:v>440</c:v>
                </c:pt>
                <c:pt idx="289">
                  <c:v>441</c:v>
                </c:pt>
                <c:pt idx="290">
                  <c:v>440</c:v>
                </c:pt>
                <c:pt idx="291">
                  <c:v>441</c:v>
                </c:pt>
                <c:pt idx="292">
                  <c:v>442</c:v>
                </c:pt>
                <c:pt idx="293">
                  <c:v>440</c:v>
                </c:pt>
                <c:pt idx="294">
                  <c:v>441</c:v>
                </c:pt>
                <c:pt idx="295">
                  <c:v>440</c:v>
                </c:pt>
                <c:pt idx="296">
                  <c:v>441</c:v>
                </c:pt>
                <c:pt idx="297">
                  <c:v>442</c:v>
                </c:pt>
                <c:pt idx="298">
                  <c:v>443</c:v>
                </c:pt>
                <c:pt idx="299">
                  <c:v>444</c:v>
                </c:pt>
                <c:pt idx="300">
                  <c:v>445</c:v>
                </c:pt>
                <c:pt idx="301">
                  <c:v>446</c:v>
                </c:pt>
                <c:pt idx="302">
                  <c:v>447</c:v>
                </c:pt>
                <c:pt idx="303">
                  <c:v>448</c:v>
                </c:pt>
                <c:pt idx="304">
                  <c:v>449</c:v>
                </c:pt>
                <c:pt idx="305">
                  <c:v>450</c:v>
                </c:pt>
                <c:pt idx="306">
                  <c:v>448</c:v>
                </c:pt>
                <c:pt idx="307">
                  <c:v>446</c:v>
                </c:pt>
                <c:pt idx="308">
                  <c:v>447</c:v>
                </c:pt>
                <c:pt idx="309">
                  <c:v>448</c:v>
                </c:pt>
                <c:pt idx="310">
                  <c:v>449</c:v>
                </c:pt>
                <c:pt idx="311">
                  <c:v>450</c:v>
                </c:pt>
                <c:pt idx="312">
                  <c:v>451</c:v>
                </c:pt>
                <c:pt idx="313">
                  <c:v>450</c:v>
                </c:pt>
                <c:pt idx="314">
                  <c:v>451</c:v>
                </c:pt>
                <c:pt idx="315">
                  <c:v>452</c:v>
                </c:pt>
                <c:pt idx="316">
                  <c:v>450</c:v>
                </c:pt>
                <c:pt idx="317">
                  <c:v>449</c:v>
                </c:pt>
                <c:pt idx="318">
                  <c:v>448</c:v>
                </c:pt>
                <c:pt idx="319">
                  <c:v>449</c:v>
                </c:pt>
                <c:pt idx="320">
                  <c:v>448</c:v>
                </c:pt>
                <c:pt idx="321">
                  <c:v>447</c:v>
                </c:pt>
                <c:pt idx="322">
                  <c:v>448</c:v>
                </c:pt>
                <c:pt idx="323">
                  <c:v>447</c:v>
                </c:pt>
                <c:pt idx="324">
                  <c:v>449</c:v>
                </c:pt>
                <c:pt idx="325">
                  <c:v>448</c:v>
                </c:pt>
                <c:pt idx="326">
                  <c:v>449</c:v>
                </c:pt>
                <c:pt idx="327">
                  <c:v>450</c:v>
                </c:pt>
                <c:pt idx="328">
                  <c:v>451</c:v>
                </c:pt>
                <c:pt idx="329">
                  <c:v>450</c:v>
                </c:pt>
                <c:pt idx="330">
                  <c:v>451</c:v>
                </c:pt>
                <c:pt idx="331">
                  <c:v>452</c:v>
                </c:pt>
                <c:pt idx="332">
                  <c:v>451</c:v>
                </c:pt>
                <c:pt idx="333">
                  <c:v>449</c:v>
                </c:pt>
                <c:pt idx="334">
                  <c:v>448</c:v>
                </c:pt>
                <c:pt idx="335">
                  <c:v>447</c:v>
                </c:pt>
                <c:pt idx="336">
                  <c:v>448</c:v>
                </c:pt>
                <c:pt idx="337">
                  <c:v>447</c:v>
                </c:pt>
                <c:pt idx="338">
                  <c:v>448</c:v>
                </c:pt>
                <c:pt idx="339">
                  <c:v>449</c:v>
                </c:pt>
                <c:pt idx="340">
                  <c:v>448</c:v>
                </c:pt>
                <c:pt idx="341">
                  <c:v>449</c:v>
                </c:pt>
                <c:pt idx="342">
                  <c:v>450</c:v>
                </c:pt>
                <c:pt idx="343">
                  <c:v>451</c:v>
                </c:pt>
                <c:pt idx="344">
                  <c:v>452</c:v>
                </c:pt>
                <c:pt idx="345">
                  <c:v>450</c:v>
                </c:pt>
                <c:pt idx="346">
                  <c:v>449</c:v>
                </c:pt>
                <c:pt idx="347">
                  <c:v>448</c:v>
                </c:pt>
                <c:pt idx="348">
                  <c:v>447</c:v>
                </c:pt>
                <c:pt idx="349">
                  <c:v>448</c:v>
                </c:pt>
                <c:pt idx="350">
                  <c:v>449</c:v>
                </c:pt>
                <c:pt idx="351">
                  <c:v>450</c:v>
                </c:pt>
                <c:pt idx="352">
                  <c:v>451</c:v>
                </c:pt>
                <c:pt idx="353">
                  <c:v>450</c:v>
                </c:pt>
                <c:pt idx="354">
                  <c:v>451</c:v>
                </c:pt>
                <c:pt idx="355">
                  <c:v>448</c:v>
                </c:pt>
                <c:pt idx="356">
                  <c:v>447</c:v>
                </c:pt>
                <c:pt idx="357">
                  <c:v>448</c:v>
                </c:pt>
                <c:pt idx="358">
                  <c:v>447</c:v>
                </c:pt>
                <c:pt idx="359">
                  <c:v>448</c:v>
                </c:pt>
                <c:pt idx="360">
                  <c:v>449</c:v>
                </c:pt>
                <c:pt idx="361">
                  <c:v>450</c:v>
                </c:pt>
                <c:pt idx="362">
                  <c:v>451</c:v>
                </c:pt>
                <c:pt idx="363">
                  <c:v>452</c:v>
                </c:pt>
                <c:pt idx="364">
                  <c:v>451</c:v>
                </c:pt>
                <c:pt idx="365">
                  <c:v>449</c:v>
                </c:pt>
                <c:pt idx="366">
                  <c:v>448</c:v>
                </c:pt>
                <c:pt idx="367">
                  <c:v>449</c:v>
                </c:pt>
                <c:pt idx="368">
                  <c:v>448</c:v>
                </c:pt>
                <c:pt idx="369">
                  <c:v>450</c:v>
                </c:pt>
                <c:pt idx="370">
                  <c:v>449</c:v>
                </c:pt>
                <c:pt idx="371">
                  <c:v>448</c:v>
                </c:pt>
                <c:pt idx="372">
                  <c:v>449</c:v>
                </c:pt>
                <c:pt idx="373">
                  <c:v>450</c:v>
                </c:pt>
                <c:pt idx="374">
                  <c:v>449</c:v>
                </c:pt>
                <c:pt idx="375">
                  <c:v>450</c:v>
                </c:pt>
                <c:pt idx="376">
                  <c:v>451</c:v>
                </c:pt>
                <c:pt idx="377">
                  <c:v>452</c:v>
                </c:pt>
                <c:pt idx="378">
                  <c:v>449</c:v>
                </c:pt>
                <c:pt idx="379">
                  <c:v>448</c:v>
                </c:pt>
                <c:pt idx="380">
                  <c:v>446</c:v>
                </c:pt>
                <c:pt idx="381">
                  <c:v>448</c:v>
                </c:pt>
                <c:pt idx="382">
                  <c:v>447</c:v>
                </c:pt>
                <c:pt idx="383">
                  <c:v>448</c:v>
                </c:pt>
                <c:pt idx="384">
                  <c:v>449</c:v>
                </c:pt>
                <c:pt idx="385">
                  <c:v>450</c:v>
                </c:pt>
                <c:pt idx="386">
                  <c:v>451</c:v>
                </c:pt>
                <c:pt idx="387">
                  <c:v>450</c:v>
                </c:pt>
                <c:pt idx="388">
                  <c:v>451</c:v>
                </c:pt>
                <c:pt idx="389">
                  <c:v>452</c:v>
                </c:pt>
                <c:pt idx="390">
                  <c:v>449</c:v>
                </c:pt>
                <c:pt idx="391">
                  <c:v>448</c:v>
                </c:pt>
                <c:pt idx="392">
                  <c:v>449</c:v>
                </c:pt>
                <c:pt idx="393">
                  <c:v>448</c:v>
                </c:pt>
                <c:pt idx="394">
                  <c:v>449</c:v>
                </c:pt>
                <c:pt idx="395">
                  <c:v>450</c:v>
                </c:pt>
                <c:pt idx="396">
                  <c:v>451</c:v>
                </c:pt>
                <c:pt idx="397">
                  <c:v>450</c:v>
                </c:pt>
                <c:pt idx="398">
                  <c:v>452</c:v>
                </c:pt>
                <c:pt idx="399">
                  <c:v>451</c:v>
                </c:pt>
                <c:pt idx="400">
                  <c:v>449</c:v>
                </c:pt>
                <c:pt idx="401">
                  <c:v>448</c:v>
                </c:pt>
                <c:pt idx="402">
                  <c:v>447</c:v>
                </c:pt>
                <c:pt idx="403">
                  <c:v>448</c:v>
                </c:pt>
                <c:pt idx="404">
                  <c:v>449</c:v>
                </c:pt>
                <c:pt idx="405">
                  <c:v>450</c:v>
                </c:pt>
                <c:pt idx="406">
                  <c:v>451</c:v>
                </c:pt>
                <c:pt idx="407">
                  <c:v>452</c:v>
                </c:pt>
                <c:pt idx="408">
                  <c:v>451</c:v>
                </c:pt>
                <c:pt idx="409">
                  <c:v>452</c:v>
                </c:pt>
                <c:pt idx="410">
                  <c:v>449</c:v>
                </c:pt>
                <c:pt idx="411">
                  <c:v>448</c:v>
                </c:pt>
                <c:pt idx="412">
                  <c:v>447</c:v>
                </c:pt>
                <c:pt idx="413">
                  <c:v>448</c:v>
                </c:pt>
                <c:pt idx="414">
                  <c:v>447</c:v>
                </c:pt>
                <c:pt idx="415">
                  <c:v>448</c:v>
                </c:pt>
                <c:pt idx="416">
                  <c:v>449</c:v>
                </c:pt>
                <c:pt idx="417">
                  <c:v>450</c:v>
                </c:pt>
                <c:pt idx="418">
                  <c:v>451</c:v>
                </c:pt>
                <c:pt idx="419">
                  <c:v>450</c:v>
                </c:pt>
                <c:pt idx="420">
                  <c:v>451</c:v>
                </c:pt>
                <c:pt idx="421">
                  <c:v>448</c:v>
                </c:pt>
                <c:pt idx="422">
                  <c:v>447</c:v>
                </c:pt>
                <c:pt idx="423">
                  <c:v>448</c:v>
                </c:pt>
                <c:pt idx="424">
                  <c:v>447</c:v>
                </c:pt>
                <c:pt idx="425">
                  <c:v>448</c:v>
                </c:pt>
                <c:pt idx="426">
                  <c:v>449</c:v>
                </c:pt>
                <c:pt idx="427">
                  <c:v>448</c:v>
                </c:pt>
                <c:pt idx="428">
                  <c:v>449</c:v>
                </c:pt>
                <c:pt idx="429">
                  <c:v>450</c:v>
                </c:pt>
                <c:pt idx="430">
                  <c:v>451</c:v>
                </c:pt>
                <c:pt idx="431">
                  <c:v>452</c:v>
                </c:pt>
                <c:pt idx="432">
                  <c:v>450</c:v>
                </c:pt>
                <c:pt idx="433">
                  <c:v>448</c:v>
                </c:pt>
                <c:pt idx="434">
                  <c:v>449</c:v>
                </c:pt>
                <c:pt idx="435">
                  <c:v>450</c:v>
                </c:pt>
                <c:pt idx="436">
                  <c:v>451</c:v>
                </c:pt>
                <c:pt idx="437">
                  <c:v>449</c:v>
                </c:pt>
                <c:pt idx="438">
                  <c:v>448</c:v>
                </c:pt>
                <c:pt idx="439">
                  <c:v>449</c:v>
                </c:pt>
                <c:pt idx="440">
                  <c:v>448</c:v>
                </c:pt>
                <c:pt idx="441">
                  <c:v>449</c:v>
                </c:pt>
                <c:pt idx="442">
                  <c:v>450</c:v>
                </c:pt>
                <c:pt idx="443">
                  <c:v>451</c:v>
                </c:pt>
                <c:pt idx="444">
                  <c:v>452</c:v>
                </c:pt>
                <c:pt idx="445">
                  <c:v>451</c:v>
                </c:pt>
                <c:pt idx="446">
                  <c:v>450</c:v>
                </c:pt>
                <c:pt idx="447">
                  <c:v>451</c:v>
                </c:pt>
                <c:pt idx="448">
                  <c:v>452</c:v>
                </c:pt>
                <c:pt idx="449">
                  <c:v>451</c:v>
                </c:pt>
                <c:pt idx="450">
                  <c:v>449</c:v>
                </c:pt>
                <c:pt idx="451">
                  <c:v>448</c:v>
                </c:pt>
                <c:pt idx="452">
                  <c:v>447</c:v>
                </c:pt>
                <c:pt idx="453">
                  <c:v>448</c:v>
                </c:pt>
                <c:pt idx="454">
                  <c:v>449</c:v>
                </c:pt>
                <c:pt idx="455">
                  <c:v>448</c:v>
                </c:pt>
                <c:pt idx="456">
                  <c:v>449</c:v>
                </c:pt>
                <c:pt idx="457">
                  <c:v>450</c:v>
                </c:pt>
                <c:pt idx="458">
                  <c:v>451</c:v>
                </c:pt>
                <c:pt idx="459">
                  <c:v>450</c:v>
                </c:pt>
                <c:pt idx="460">
                  <c:v>451</c:v>
                </c:pt>
                <c:pt idx="461">
                  <c:v>452</c:v>
                </c:pt>
                <c:pt idx="462">
                  <c:v>450</c:v>
                </c:pt>
                <c:pt idx="463">
                  <c:v>448</c:v>
                </c:pt>
                <c:pt idx="464">
                  <c:v>447</c:v>
                </c:pt>
                <c:pt idx="465">
                  <c:v>448</c:v>
                </c:pt>
                <c:pt idx="466">
                  <c:v>449</c:v>
                </c:pt>
                <c:pt idx="467">
                  <c:v>450</c:v>
                </c:pt>
                <c:pt idx="468">
                  <c:v>451</c:v>
                </c:pt>
                <c:pt idx="469">
                  <c:v>452</c:v>
                </c:pt>
                <c:pt idx="470">
                  <c:v>451</c:v>
                </c:pt>
                <c:pt idx="471">
                  <c:v>448</c:v>
                </c:pt>
                <c:pt idx="472">
                  <c:v>449</c:v>
                </c:pt>
                <c:pt idx="473">
                  <c:v>448</c:v>
                </c:pt>
                <c:pt idx="474">
                  <c:v>447</c:v>
                </c:pt>
                <c:pt idx="475">
                  <c:v>448</c:v>
                </c:pt>
                <c:pt idx="476">
                  <c:v>449</c:v>
                </c:pt>
                <c:pt idx="477">
                  <c:v>450</c:v>
                </c:pt>
                <c:pt idx="478">
                  <c:v>451</c:v>
                </c:pt>
                <c:pt idx="479">
                  <c:v>450</c:v>
                </c:pt>
                <c:pt idx="480">
                  <c:v>449</c:v>
                </c:pt>
                <c:pt idx="481">
                  <c:v>448</c:v>
                </c:pt>
                <c:pt idx="482">
                  <c:v>449</c:v>
                </c:pt>
                <c:pt idx="483">
                  <c:v>447</c:v>
                </c:pt>
                <c:pt idx="484">
                  <c:v>449</c:v>
                </c:pt>
                <c:pt idx="485">
                  <c:v>448</c:v>
                </c:pt>
                <c:pt idx="486">
                  <c:v>449</c:v>
                </c:pt>
                <c:pt idx="487">
                  <c:v>450</c:v>
                </c:pt>
                <c:pt idx="488">
                  <c:v>451</c:v>
                </c:pt>
                <c:pt idx="489">
                  <c:v>452</c:v>
                </c:pt>
                <c:pt idx="490">
                  <c:v>451</c:v>
                </c:pt>
                <c:pt idx="491">
                  <c:v>449</c:v>
                </c:pt>
                <c:pt idx="492">
                  <c:v>448</c:v>
                </c:pt>
                <c:pt idx="493">
                  <c:v>447</c:v>
                </c:pt>
                <c:pt idx="494">
                  <c:v>448</c:v>
                </c:pt>
                <c:pt idx="495">
                  <c:v>449</c:v>
                </c:pt>
                <c:pt idx="496">
                  <c:v>448</c:v>
                </c:pt>
                <c:pt idx="497">
                  <c:v>449</c:v>
                </c:pt>
                <c:pt idx="498">
                  <c:v>450</c:v>
                </c:pt>
                <c:pt idx="499">
                  <c:v>451</c:v>
                </c:pt>
                <c:pt idx="500">
                  <c:v>450</c:v>
                </c:pt>
                <c:pt idx="501">
                  <c:v>452</c:v>
                </c:pt>
                <c:pt idx="502">
                  <c:v>451</c:v>
                </c:pt>
                <c:pt idx="503">
                  <c:v>449</c:v>
                </c:pt>
                <c:pt idx="504">
                  <c:v>448</c:v>
                </c:pt>
                <c:pt idx="505">
                  <c:v>447</c:v>
                </c:pt>
                <c:pt idx="506">
                  <c:v>448</c:v>
                </c:pt>
                <c:pt idx="507">
                  <c:v>447</c:v>
                </c:pt>
                <c:pt idx="508">
                  <c:v>448</c:v>
                </c:pt>
                <c:pt idx="509">
                  <c:v>447</c:v>
                </c:pt>
                <c:pt idx="510">
                  <c:v>448</c:v>
                </c:pt>
                <c:pt idx="511">
                  <c:v>449</c:v>
                </c:pt>
                <c:pt idx="512">
                  <c:v>450</c:v>
                </c:pt>
                <c:pt idx="513">
                  <c:v>451</c:v>
                </c:pt>
                <c:pt idx="514">
                  <c:v>452</c:v>
                </c:pt>
                <c:pt idx="515">
                  <c:v>450</c:v>
                </c:pt>
                <c:pt idx="516">
                  <c:v>448</c:v>
                </c:pt>
                <c:pt idx="517">
                  <c:v>447</c:v>
                </c:pt>
                <c:pt idx="518">
                  <c:v>448</c:v>
                </c:pt>
                <c:pt idx="519">
                  <c:v>449</c:v>
                </c:pt>
                <c:pt idx="520">
                  <c:v>448</c:v>
                </c:pt>
                <c:pt idx="521">
                  <c:v>449</c:v>
                </c:pt>
                <c:pt idx="522">
                  <c:v>450</c:v>
                </c:pt>
                <c:pt idx="523">
                  <c:v>451</c:v>
                </c:pt>
                <c:pt idx="524">
                  <c:v>450</c:v>
                </c:pt>
                <c:pt idx="525">
                  <c:v>451</c:v>
                </c:pt>
                <c:pt idx="526">
                  <c:v>452</c:v>
                </c:pt>
                <c:pt idx="527">
                  <c:v>451</c:v>
                </c:pt>
                <c:pt idx="528">
                  <c:v>449</c:v>
                </c:pt>
                <c:pt idx="529">
                  <c:v>448</c:v>
                </c:pt>
                <c:pt idx="530">
                  <c:v>447</c:v>
                </c:pt>
                <c:pt idx="531">
                  <c:v>448</c:v>
                </c:pt>
                <c:pt idx="532">
                  <c:v>447</c:v>
                </c:pt>
                <c:pt idx="533">
                  <c:v>448</c:v>
                </c:pt>
                <c:pt idx="534">
                  <c:v>449</c:v>
                </c:pt>
                <c:pt idx="535">
                  <c:v>450</c:v>
                </c:pt>
                <c:pt idx="536">
                  <c:v>451</c:v>
                </c:pt>
                <c:pt idx="537">
                  <c:v>449</c:v>
                </c:pt>
                <c:pt idx="538">
                  <c:v>447</c:v>
                </c:pt>
                <c:pt idx="539">
                  <c:v>448</c:v>
                </c:pt>
                <c:pt idx="540">
                  <c:v>447</c:v>
                </c:pt>
                <c:pt idx="541">
                  <c:v>448</c:v>
                </c:pt>
                <c:pt idx="542">
                  <c:v>449</c:v>
                </c:pt>
                <c:pt idx="543">
                  <c:v>448</c:v>
                </c:pt>
                <c:pt idx="544">
                  <c:v>449</c:v>
                </c:pt>
                <c:pt idx="545">
                  <c:v>448</c:v>
                </c:pt>
                <c:pt idx="546">
                  <c:v>449</c:v>
                </c:pt>
                <c:pt idx="547">
                  <c:v>450</c:v>
                </c:pt>
                <c:pt idx="548">
                  <c:v>449</c:v>
                </c:pt>
                <c:pt idx="549">
                  <c:v>450</c:v>
                </c:pt>
                <c:pt idx="550">
                  <c:v>449</c:v>
                </c:pt>
                <c:pt idx="551">
                  <c:v>450</c:v>
                </c:pt>
                <c:pt idx="552">
                  <c:v>451</c:v>
                </c:pt>
                <c:pt idx="553">
                  <c:v>452</c:v>
                </c:pt>
                <c:pt idx="554">
                  <c:v>449</c:v>
                </c:pt>
                <c:pt idx="555">
                  <c:v>448</c:v>
                </c:pt>
                <c:pt idx="556">
                  <c:v>449</c:v>
                </c:pt>
                <c:pt idx="557">
                  <c:v>448</c:v>
                </c:pt>
                <c:pt idx="558">
                  <c:v>449</c:v>
                </c:pt>
                <c:pt idx="559">
                  <c:v>450</c:v>
                </c:pt>
                <c:pt idx="560">
                  <c:v>451</c:v>
                </c:pt>
                <c:pt idx="561">
                  <c:v>452</c:v>
                </c:pt>
                <c:pt idx="562">
                  <c:v>450</c:v>
                </c:pt>
                <c:pt idx="563">
                  <c:v>448</c:v>
                </c:pt>
                <c:pt idx="564">
                  <c:v>446</c:v>
                </c:pt>
                <c:pt idx="565">
                  <c:v>448</c:v>
                </c:pt>
                <c:pt idx="566">
                  <c:v>449</c:v>
                </c:pt>
                <c:pt idx="567">
                  <c:v>450</c:v>
                </c:pt>
                <c:pt idx="568">
                  <c:v>451</c:v>
                </c:pt>
                <c:pt idx="569">
                  <c:v>449</c:v>
                </c:pt>
                <c:pt idx="570">
                  <c:v>448</c:v>
                </c:pt>
                <c:pt idx="571">
                  <c:v>449</c:v>
                </c:pt>
                <c:pt idx="572">
                  <c:v>450</c:v>
                </c:pt>
                <c:pt idx="573">
                  <c:v>451</c:v>
                </c:pt>
                <c:pt idx="574">
                  <c:v>452</c:v>
                </c:pt>
                <c:pt idx="575">
                  <c:v>451</c:v>
                </c:pt>
                <c:pt idx="576">
                  <c:v>452</c:v>
                </c:pt>
                <c:pt idx="577">
                  <c:v>451</c:v>
                </c:pt>
                <c:pt idx="578">
                  <c:v>449</c:v>
                </c:pt>
                <c:pt idx="579">
                  <c:v>448</c:v>
                </c:pt>
                <c:pt idx="580">
                  <c:v>449</c:v>
                </c:pt>
                <c:pt idx="581">
                  <c:v>448</c:v>
                </c:pt>
                <c:pt idx="582">
                  <c:v>449</c:v>
                </c:pt>
                <c:pt idx="583">
                  <c:v>448</c:v>
                </c:pt>
                <c:pt idx="584">
                  <c:v>449</c:v>
                </c:pt>
                <c:pt idx="585">
                  <c:v>448</c:v>
                </c:pt>
                <c:pt idx="586">
                  <c:v>449</c:v>
                </c:pt>
                <c:pt idx="587">
                  <c:v>450</c:v>
                </c:pt>
                <c:pt idx="588">
                  <c:v>449</c:v>
                </c:pt>
                <c:pt idx="589">
                  <c:v>450</c:v>
                </c:pt>
                <c:pt idx="590">
                  <c:v>451</c:v>
                </c:pt>
                <c:pt idx="591">
                  <c:v>450</c:v>
                </c:pt>
                <c:pt idx="592">
                  <c:v>451</c:v>
                </c:pt>
                <c:pt idx="593">
                  <c:v>452</c:v>
                </c:pt>
                <c:pt idx="594">
                  <c:v>450</c:v>
                </c:pt>
                <c:pt idx="595">
                  <c:v>448</c:v>
                </c:pt>
                <c:pt idx="596">
                  <c:v>447</c:v>
                </c:pt>
                <c:pt idx="597">
                  <c:v>448</c:v>
                </c:pt>
                <c:pt idx="598">
                  <c:v>447</c:v>
                </c:pt>
                <c:pt idx="599">
                  <c:v>448</c:v>
                </c:pt>
                <c:pt idx="600">
                  <c:v>449</c:v>
                </c:pt>
                <c:pt idx="601">
                  <c:v>448</c:v>
                </c:pt>
                <c:pt idx="602">
                  <c:v>449</c:v>
                </c:pt>
                <c:pt idx="603">
                  <c:v>448</c:v>
                </c:pt>
                <c:pt idx="604">
                  <c:v>449</c:v>
                </c:pt>
                <c:pt idx="605">
                  <c:v>448</c:v>
                </c:pt>
                <c:pt idx="606">
                  <c:v>450</c:v>
                </c:pt>
                <c:pt idx="607">
                  <c:v>449</c:v>
                </c:pt>
                <c:pt idx="608">
                  <c:v>450</c:v>
                </c:pt>
                <c:pt idx="609">
                  <c:v>449</c:v>
                </c:pt>
                <c:pt idx="610">
                  <c:v>450</c:v>
                </c:pt>
                <c:pt idx="611">
                  <c:v>451</c:v>
                </c:pt>
                <c:pt idx="612">
                  <c:v>452</c:v>
                </c:pt>
                <c:pt idx="613">
                  <c:v>451</c:v>
                </c:pt>
                <c:pt idx="614">
                  <c:v>449</c:v>
                </c:pt>
                <c:pt idx="615">
                  <c:v>448</c:v>
                </c:pt>
                <c:pt idx="616">
                  <c:v>447</c:v>
                </c:pt>
                <c:pt idx="617">
                  <c:v>448</c:v>
                </c:pt>
                <c:pt idx="618">
                  <c:v>449</c:v>
                </c:pt>
                <c:pt idx="619">
                  <c:v>450</c:v>
                </c:pt>
                <c:pt idx="620">
                  <c:v>451</c:v>
                </c:pt>
                <c:pt idx="621">
                  <c:v>452</c:v>
                </c:pt>
                <c:pt idx="622">
                  <c:v>450</c:v>
                </c:pt>
                <c:pt idx="623">
                  <c:v>448</c:v>
                </c:pt>
                <c:pt idx="624">
                  <c:v>449</c:v>
                </c:pt>
                <c:pt idx="625">
                  <c:v>448</c:v>
                </c:pt>
                <c:pt idx="626">
                  <c:v>449</c:v>
                </c:pt>
                <c:pt idx="627">
                  <c:v>450</c:v>
                </c:pt>
                <c:pt idx="628">
                  <c:v>451</c:v>
                </c:pt>
                <c:pt idx="629">
                  <c:v>452</c:v>
                </c:pt>
                <c:pt idx="630">
                  <c:v>451</c:v>
                </c:pt>
                <c:pt idx="631">
                  <c:v>449</c:v>
                </c:pt>
                <c:pt idx="632">
                  <c:v>448</c:v>
                </c:pt>
                <c:pt idx="633">
                  <c:v>447</c:v>
                </c:pt>
                <c:pt idx="634">
                  <c:v>448</c:v>
                </c:pt>
                <c:pt idx="635">
                  <c:v>449</c:v>
                </c:pt>
                <c:pt idx="636">
                  <c:v>450</c:v>
                </c:pt>
                <c:pt idx="637">
                  <c:v>451</c:v>
                </c:pt>
                <c:pt idx="638">
                  <c:v>452</c:v>
                </c:pt>
                <c:pt idx="639">
                  <c:v>450</c:v>
                </c:pt>
                <c:pt idx="640">
                  <c:v>448</c:v>
                </c:pt>
                <c:pt idx="641">
                  <c:v>446</c:v>
                </c:pt>
                <c:pt idx="642">
                  <c:v>447</c:v>
                </c:pt>
                <c:pt idx="643">
                  <c:v>446</c:v>
                </c:pt>
                <c:pt idx="644">
                  <c:v>445</c:v>
                </c:pt>
                <c:pt idx="645">
                  <c:v>444</c:v>
                </c:pt>
                <c:pt idx="646">
                  <c:v>445</c:v>
                </c:pt>
                <c:pt idx="647">
                  <c:v>444</c:v>
                </c:pt>
                <c:pt idx="648">
                  <c:v>442</c:v>
                </c:pt>
                <c:pt idx="649">
                  <c:v>440</c:v>
                </c:pt>
                <c:pt idx="650">
                  <c:v>442</c:v>
                </c:pt>
                <c:pt idx="651">
                  <c:v>440</c:v>
                </c:pt>
                <c:pt idx="652">
                  <c:v>442</c:v>
                </c:pt>
                <c:pt idx="653">
                  <c:v>441</c:v>
                </c:pt>
                <c:pt idx="654">
                  <c:v>442</c:v>
                </c:pt>
                <c:pt idx="655">
                  <c:v>441</c:v>
                </c:pt>
                <c:pt idx="656">
                  <c:v>442</c:v>
                </c:pt>
                <c:pt idx="657">
                  <c:v>441</c:v>
                </c:pt>
                <c:pt idx="658">
                  <c:v>442</c:v>
                </c:pt>
                <c:pt idx="659">
                  <c:v>443</c:v>
                </c:pt>
                <c:pt idx="660">
                  <c:v>442</c:v>
                </c:pt>
                <c:pt idx="661">
                  <c:v>443</c:v>
                </c:pt>
                <c:pt idx="662">
                  <c:v>441</c:v>
                </c:pt>
                <c:pt idx="663">
                  <c:v>440</c:v>
                </c:pt>
                <c:pt idx="664">
                  <c:v>441</c:v>
                </c:pt>
                <c:pt idx="665">
                  <c:v>440</c:v>
                </c:pt>
                <c:pt idx="666">
                  <c:v>441</c:v>
                </c:pt>
                <c:pt idx="667">
                  <c:v>440</c:v>
                </c:pt>
                <c:pt idx="668">
                  <c:v>441</c:v>
                </c:pt>
                <c:pt idx="669">
                  <c:v>442</c:v>
                </c:pt>
                <c:pt idx="670">
                  <c:v>441</c:v>
                </c:pt>
                <c:pt idx="671">
                  <c:v>440</c:v>
                </c:pt>
                <c:pt idx="672">
                  <c:v>441</c:v>
                </c:pt>
                <c:pt idx="673">
                  <c:v>440</c:v>
                </c:pt>
                <c:pt idx="674">
                  <c:v>441</c:v>
                </c:pt>
                <c:pt idx="675">
                  <c:v>440</c:v>
                </c:pt>
                <c:pt idx="676">
                  <c:v>441</c:v>
                </c:pt>
                <c:pt idx="677">
                  <c:v>440</c:v>
                </c:pt>
                <c:pt idx="678">
                  <c:v>441</c:v>
                </c:pt>
                <c:pt idx="679">
                  <c:v>440</c:v>
                </c:pt>
                <c:pt idx="680">
                  <c:v>441</c:v>
                </c:pt>
                <c:pt idx="681">
                  <c:v>442</c:v>
                </c:pt>
                <c:pt idx="682">
                  <c:v>441</c:v>
                </c:pt>
                <c:pt idx="683">
                  <c:v>442</c:v>
                </c:pt>
                <c:pt idx="684">
                  <c:v>440</c:v>
                </c:pt>
                <c:pt idx="685">
                  <c:v>441</c:v>
                </c:pt>
                <c:pt idx="686">
                  <c:v>442</c:v>
                </c:pt>
                <c:pt idx="687">
                  <c:v>440</c:v>
                </c:pt>
                <c:pt idx="688">
                  <c:v>441</c:v>
                </c:pt>
                <c:pt idx="689">
                  <c:v>442</c:v>
                </c:pt>
                <c:pt idx="690">
                  <c:v>441</c:v>
                </c:pt>
                <c:pt idx="691">
                  <c:v>440</c:v>
                </c:pt>
                <c:pt idx="692">
                  <c:v>438</c:v>
                </c:pt>
                <c:pt idx="693">
                  <c:v>440</c:v>
                </c:pt>
                <c:pt idx="694">
                  <c:v>438</c:v>
                </c:pt>
                <c:pt idx="695">
                  <c:v>440</c:v>
                </c:pt>
                <c:pt idx="696">
                  <c:v>441</c:v>
                </c:pt>
                <c:pt idx="697">
                  <c:v>442</c:v>
                </c:pt>
                <c:pt idx="698">
                  <c:v>440</c:v>
                </c:pt>
                <c:pt idx="699">
                  <c:v>441</c:v>
                </c:pt>
                <c:pt idx="700">
                  <c:v>442</c:v>
                </c:pt>
                <c:pt idx="701">
                  <c:v>443</c:v>
                </c:pt>
                <c:pt idx="702">
                  <c:v>444</c:v>
                </c:pt>
                <c:pt idx="703">
                  <c:v>445</c:v>
                </c:pt>
                <c:pt idx="704">
                  <c:v>446</c:v>
                </c:pt>
                <c:pt idx="705">
                  <c:v>447</c:v>
                </c:pt>
                <c:pt idx="706">
                  <c:v>448</c:v>
                </c:pt>
                <c:pt idx="707">
                  <c:v>449</c:v>
                </c:pt>
                <c:pt idx="708">
                  <c:v>448</c:v>
                </c:pt>
                <c:pt idx="709">
                  <c:v>447</c:v>
                </c:pt>
                <c:pt idx="710">
                  <c:v>448</c:v>
                </c:pt>
                <c:pt idx="711">
                  <c:v>449</c:v>
                </c:pt>
                <c:pt idx="712">
                  <c:v>450</c:v>
                </c:pt>
                <c:pt idx="713">
                  <c:v>451</c:v>
                </c:pt>
                <c:pt idx="714">
                  <c:v>452</c:v>
                </c:pt>
                <c:pt idx="715">
                  <c:v>450</c:v>
                </c:pt>
                <c:pt idx="716">
                  <c:v>448</c:v>
                </c:pt>
                <c:pt idx="717">
                  <c:v>447</c:v>
                </c:pt>
                <c:pt idx="718">
                  <c:v>445</c:v>
                </c:pt>
                <c:pt idx="719">
                  <c:v>446</c:v>
                </c:pt>
                <c:pt idx="720">
                  <c:v>445</c:v>
                </c:pt>
                <c:pt idx="721">
                  <c:v>444</c:v>
                </c:pt>
                <c:pt idx="722">
                  <c:v>442</c:v>
                </c:pt>
                <c:pt idx="723">
                  <c:v>441</c:v>
                </c:pt>
                <c:pt idx="724">
                  <c:v>442</c:v>
                </c:pt>
                <c:pt idx="725">
                  <c:v>443</c:v>
                </c:pt>
                <c:pt idx="726">
                  <c:v>442</c:v>
                </c:pt>
                <c:pt idx="727">
                  <c:v>443</c:v>
                </c:pt>
                <c:pt idx="728">
                  <c:v>441</c:v>
                </c:pt>
                <c:pt idx="729">
                  <c:v>440</c:v>
                </c:pt>
                <c:pt idx="730">
                  <c:v>441</c:v>
                </c:pt>
                <c:pt idx="731">
                  <c:v>440</c:v>
                </c:pt>
                <c:pt idx="732">
                  <c:v>441</c:v>
                </c:pt>
                <c:pt idx="733">
                  <c:v>440</c:v>
                </c:pt>
                <c:pt idx="734">
                  <c:v>441</c:v>
                </c:pt>
                <c:pt idx="735">
                  <c:v>442</c:v>
                </c:pt>
                <c:pt idx="736">
                  <c:v>443</c:v>
                </c:pt>
                <c:pt idx="737">
                  <c:v>442</c:v>
                </c:pt>
                <c:pt idx="738">
                  <c:v>443</c:v>
                </c:pt>
                <c:pt idx="739">
                  <c:v>440</c:v>
                </c:pt>
                <c:pt idx="740">
                  <c:v>439</c:v>
                </c:pt>
                <c:pt idx="741">
                  <c:v>441</c:v>
                </c:pt>
                <c:pt idx="742">
                  <c:v>440</c:v>
                </c:pt>
                <c:pt idx="743">
                  <c:v>441</c:v>
                </c:pt>
                <c:pt idx="744">
                  <c:v>440</c:v>
                </c:pt>
                <c:pt idx="745">
                  <c:v>441</c:v>
                </c:pt>
                <c:pt idx="746">
                  <c:v>442</c:v>
                </c:pt>
                <c:pt idx="747">
                  <c:v>441</c:v>
                </c:pt>
                <c:pt idx="748">
                  <c:v>442</c:v>
                </c:pt>
                <c:pt idx="749">
                  <c:v>440</c:v>
                </c:pt>
                <c:pt idx="750">
                  <c:v>438</c:v>
                </c:pt>
                <c:pt idx="751">
                  <c:v>440</c:v>
                </c:pt>
                <c:pt idx="752">
                  <c:v>441</c:v>
                </c:pt>
                <c:pt idx="753">
                  <c:v>440</c:v>
                </c:pt>
                <c:pt idx="754">
                  <c:v>441</c:v>
                </c:pt>
                <c:pt idx="755">
                  <c:v>440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64-4488-A8C0-D09F224DFE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9036200"/>
        <c:axId val="749039080"/>
      </c:barChart>
      <c:catAx>
        <c:axId val="749036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9039080"/>
        <c:crosses val="autoZero"/>
        <c:auto val="1"/>
        <c:lblAlgn val="ctr"/>
        <c:lblOffset val="100"/>
        <c:noMultiLvlLbl val="0"/>
      </c:catAx>
      <c:valAx>
        <c:axId val="749039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9036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[geoffan-pq-import-csv-v2.xlsx]Tranches horaires!Tableau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'Tranches horaires'!$F$3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'Tranches horaires'!$E$4:$E$1759</c:f>
              <c:strCache>
                <c:ptCount val="1755"/>
                <c:pt idx="0">
                  <c:v>11:00:06</c:v>
                </c:pt>
                <c:pt idx="1">
                  <c:v>11:00:08</c:v>
                </c:pt>
                <c:pt idx="2">
                  <c:v>11:00:10</c:v>
                </c:pt>
                <c:pt idx="3">
                  <c:v>11:00:12</c:v>
                </c:pt>
                <c:pt idx="4">
                  <c:v>11:00:16</c:v>
                </c:pt>
                <c:pt idx="5">
                  <c:v>11:00:18</c:v>
                </c:pt>
                <c:pt idx="6">
                  <c:v>11:00:36</c:v>
                </c:pt>
                <c:pt idx="7">
                  <c:v>11:00:44</c:v>
                </c:pt>
                <c:pt idx="8">
                  <c:v>11:00:52</c:v>
                </c:pt>
                <c:pt idx="9">
                  <c:v>11:00:54</c:v>
                </c:pt>
                <c:pt idx="10">
                  <c:v>11:00:58</c:v>
                </c:pt>
                <c:pt idx="11">
                  <c:v>11:01:00</c:v>
                </c:pt>
                <c:pt idx="12">
                  <c:v>11:01:02</c:v>
                </c:pt>
                <c:pt idx="13">
                  <c:v>11:01:16</c:v>
                </c:pt>
                <c:pt idx="14">
                  <c:v>11:01:18</c:v>
                </c:pt>
                <c:pt idx="15">
                  <c:v>11:01:20</c:v>
                </c:pt>
                <c:pt idx="16">
                  <c:v>11:01:28</c:v>
                </c:pt>
                <c:pt idx="17">
                  <c:v>11:01:38</c:v>
                </c:pt>
                <c:pt idx="18">
                  <c:v>11:01:40</c:v>
                </c:pt>
                <c:pt idx="19">
                  <c:v>11:01:42</c:v>
                </c:pt>
                <c:pt idx="20">
                  <c:v>11:01:44</c:v>
                </c:pt>
                <c:pt idx="21">
                  <c:v>11:01:50</c:v>
                </c:pt>
                <c:pt idx="22">
                  <c:v>11:01:52</c:v>
                </c:pt>
                <c:pt idx="23">
                  <c:v>11:01:54</c:v>
                </c:pt>
                <c:pt idx="24">
                  <c:v>11:01:58</c:v>
                </c:pt>
                <c:pt idx="25">
                  <c:v>11:02:00</c:v>
                </c:pt>
                <c:pt idx="26">
                  <c:v>11:02:08</c:v>
                </c:pt>
                <c:pt idx="27">
                  <c:v>11:02:10</c:v>
                </c:pt>
                <c:pt idx="28">
                  <c:v>11:02:24</c:v>
                </c:pt>
                <c:pt idx="29">
                  <c:v>11:02:30</c:v>
                </c:pt>
                <c:pt idx="30">
                  <c:v>11:02:38</c:v>
                </c:pt>
                <c:pt idx="31">
                  <c:v>11:02:46</c:v>
                </c:pt>
                <c:pt idx="32">
                  <c:v>11:02:48</c:v>
                </c:pt>
                <c:pt idx="33">
                  <c:v>11:02:50</c:v>
                </c:pt>
                <c:pt idx="34">
                  <c:v>11:02:52</c:v>
                </c:pt>
                <c:pt idx="35">
                  <c:v>11:03:14</c:v>
                </c:pt>
                <c:pt idx="36">
                  <c:v>11:03:18</c:v>
                </c:pt>
                <c:pt idx="37">
                  <c:v>11:03:20</c:v>
                </c:pt>
                <c:pt idx="38">
                  <c:v>11:03:22</c:v>
                </c:pt>
                <c:pt idx="39">
                  <c:v>11:03:32</c:v>
                </c:pt>
                <c:pt idx="40">
                  <c:v>11:03:34</c:v>
                </c:pt>
                <c:pt idx="41">
                  <c:v>11:03:36</c:v>
                </c:pt>
                <c:pt idx="42">
                  <c:v>11:03:38</c:v>
                </c:pt>
                <c:pt idx="43">
                  <c:v>11:03:40</c:v>
                </c:pt>
                <c:pt idx="44">
                  <c:v>11:03:42</c:v>
                </c:pt>
                <c:pt idx="45">
                  <c:v>11:03:44</c:v>
                </c:pt>
                <c:pt idx="46">
                  <c:v>11:03:46</c:v>
                </c:pt>
                <c:pt idx="47">
                  <c:v>11:04:02</c:v>
                </c:pt>
                <c:pt idx="48">
                  <c:v>11:04:08</c:v>
                </c:pt>
                <c:pt idx="49">
                  <c:v>11:04:10</c:v>
                </c:pt>
                <c:pt idx="50">
                  <c:v>11:04:16</c:v>
                </c:pt>
                <c:pt idx="51">
                  <c:v>11:04:20</c:v>
                </c:pt>
                <c:pt idx="52">
                  <c:v>11:04:30</c:v>
                </c:pt>
                <c:pt idx="53">
                  <c:v>11:04:32</c:v>
                </c:pt>
                <c:pt idx="54">
                  <c:v>11:04:34</c:v>
                </c:pt>
                <c:pt idx="55">
                  <c:v>11:04:36</c:v>
                </c:pt>
                <c:pt idx="56">
                  <c:v>11:04:38</c:v>
                </c:pt>
                <c:pt idx="57">
                  <c:v>11:04:50</c:v>
                </c:pt>
                <c:pt idx="58">
                  <c:v>11:05:04</c:v>
                </c:pt>
                <c:pt idx="59">
                  <c:v>11:05:06</c:v>
                </c:pt>
                <c:pt idx="60">
                  <c:v>11:05:08</c:v>
                </c:pt>
                <c:pt idx="61">
                  <c:v>11:05:16</c:v>
                </c:pt>
                <c:pt idx="62">
                  <c:v>11:05:26</c:v>
                </c:pt>
                <c:pt idx="63">
                  <c:v>11:05:28</c:v>
                </c:pt>
                <c:pt idx="64">
                  <c:v>11:05:50</c:v>
                </c:pt>
                <c:pt idx="65">
                  <c:v>11:05:52</c:v>
                </c:pt>
                <c:pt idx="66">
                  <c:v>11:06:00</c:v>
                </c:pt>
                <c:pt idx="67">
                  <c:v>11:06:06</c:v>
                </c:pt>
                <c:pt idx="68">
                  <c:v>11:06:08</c:v>
                </c:pt>
                <c:pt idx="69">
                  <c:v>11:06:10</c:v>
                </c:pt>
                <c:pt idx="70">
                  <c:v>11:06:14</c:v>
                </c:pt>
                <c:pt idx="71">
                  <c:v>11:06:16</c:v>
                </c:pt>
                <c:pt idx="72">
                  <c:v>11:06:20</c:v>
                </c:pt>
                <c:pt idx="73">
                  <c:v>11:06:28</c:v>
                </c:pt>
                <c:pt idx="74">
                  <c:v>11:06:30</c:v>
                </c:pt>
                <c:pt idx="75">
                  <c:v>11:06:46</c:v>
                </c:pt>
                <c:pt idx="76">
                  <c:v>11:06:48</c:v>
                </c:pt>
                <c:pt idx="77">
                  <c:v>11:06:50</c:v>
                </c:pt>
                <c:pt idx="78">
                  <c:v>11:06:56</c:v>
                </c:pt>
                <c:pt idx="79">
                  <c:v>11:06:58</c:v>
                </c:pt>
                <c:pt idx="80">
                  <c:v>11:07:08</c:v>
                </c:pt>
                <c:pt idx="81">
                  <c:v>11:07:12</c:v>
                </c:pt>
                <c:pt idx="82">
                  <c:v>11:07:14</c:v>
                </c:pt>
                <c:pt idx="83">
                  <c:v>11:07:16</c:v>
                </c:pt>
                <c:pt idx="84">
                  <c:v>11:07:22</c:v>
                </c:pt>
                <c:pt idx="85">
                  <c:v>11:07:24</c:v>
                </c:pt>
                <c:pt idx="86">
                  <c:v>11:07:34</c:v>
                </c:pt>
                <c:pt idx="87">
                  <c:v>11:07:42</c:v>
                </c:pt>
                <c:pt idx="88">
                  <c:v>11:07:48</c:v>
                </c:pt>
                <c:pt idx="89">
                  <c:v>11:07:50</c:v>
                </c:pt>
                <c:pt idx="90">
                  <c:v>11:07:54</c:v>
                </c:pt>
                <c:pt idx="91">
                  <c:v>11:07:56</c:v>
                </c:pt>
                <c:pt idx="92">
                  <c:v>11:07:58</c:v>
                </c:pt>
                <c:pt idx="93">
                  <c:v>11:08:00</c:v>
                </c:pt>
                <c:pt idx="94">
                  <c:v>11:08:02</c:v>
                </c:pt>
                <c:pt idx="95">
                  <c:v>11:08:04</c:v>
                </c:pt>
                <c:pt idx="96">
                  <c:v>11:08:06</c:v>
                </c:pt>
                <c:pt idx="97">
                  <c:v>11:08:12</c:v>
                </c:pt>
                <c:pt idx="98">
                  <c:v>11:08:22</c:v>
                </c:pt>
                <c:pt idx="99">
                  <c:v>11:08:36</c:v>
                </c:pt>
                <c:pt idx="100">
                  <c:v>11:08:40</c:v>
                </c:pt>
                <c:pt idx="101">
                  <c:v>11:08:42</c:v>
                </c:pt>
                <c:pt idx="102">
                  <c:v>11:08:44</c:v>
                </c:pt>
                <c:pt idx="103">
                  <c:v>11:08:54</c:v>
                </c:pt>
                <c:pt idx="104">
                  <c:v>11:08:56</c:v>
                </c:pt>
                <c:pt idx="105">
                  <c:v>11:08:58</c:v>
                </c:pt>
                <c:pt idx="106">
                  <c:v>11:09:00</c:v>
                </c:pt>
                <c:pt idx="107">
                  <c:v>11:09:02</c:v>
                </c:pt>
                <c:pt idx="108">
                  <c:v>11:09:04</c:v>
                </c:pt>
                <c:pt idx="109">
                  <c:v>11:09:22</c:v>
                </c:pt>
                <c:pt idx="110">
                  <c:v>11:09:32</c:v>
                </c:pt>
                <c:pt idx="111">
                  <c:v>11:09:34</c:v>
                </c:pt>
                <c:pt idx="112">
                  <c:v>11:09:36</c:v>
                </c:pt>
                <c:pt idx="113">
                  <c:v>11:09:38</c:v>
                </c:pt>
                <c:pt idx="114">
                  <c:v>11:09:40</c:v>
                </c:pt>
                <c:pt idx="115">
                  <c:v>11:09:42</c:v>
                </c:pt>
                <c:pt idx="116">
                  <c:v>11:09:52</c:v>
                </c:pt>
                <c:pt idx="117">
                  <c:v>11:09:54</c:v>
                </c:pt>
                <c:pt idx="118">
                  <c:v>11:10:02</c:v>
                </c:pt>
                <c:pt idx="119">
                  <c:v>11:10:04</c:v>
                </c:pt>
                <c:pt idx="120">
                  <c:v>11:10:06</c:v>
                </c:pt>
                <c:pt idx="121">
                  <c:v>11:10:10</c:v>
                </c:pt>
                <c:pt idx="122">
                  <c:v>11:10:20</c:v>
                </c:pt>
                <c:pt idx="123">
                  <c:v>11:10:26</c:v>
                </c:pt>
                <c:pt idx="124">
                  <c:v>11:10:36</c:v>
                </c:pt>
                <c:pt idx="125">
                  <c:v>11:10:44</c:v>
                </c:pt>
                <c:pt idx="126">
                  <c:v>11:10:46</c:v>
                </c:pt>
                <c:pt idx="127">
                  <c:v>11:10:48</c:v>
                </c:pt>
                <c:pt idx="128">
                  <c:v>11:10:50</c:v>
                </c:pt>
                <c:pt idx="129">
                  <c:v>11:10:52</c:v>
                </c:pt>
                <c:pt idx="130">
                  <c:v>11:11:00</c:v>
                </c:pt>
                <c:pt idx="131">
                  <c:v>11:11:02</c:v>
                </c:pt>
                <c:pt idx="132">
                  <c:v>11:11:06</c:v>
                </c:pt>
                <c:pt idx="133">
                  <c:v>11:11:18</c:v>
                </c:pt>
                <c:pt idx="134">
                  <c:v>11:11:24</c:v>
                </c:pt>
                <c:pt idx="135">
                  <c:v>11:11:32</c:v>
                </c:pt>
                <c:pt idx="136">
                  <c:v>11:11:38</c:v>
                </c:pt>
                <c:pt idx="137">
                  <c:v>11:11:40</c:v>
                </c:pt>
                <c:pt idx="138">
                  <c:v>11:11:42</c:v>
                </c:pt>
                <c:pt idx="139">
                  <c:v>11:11:44</c:v>
                </c:pt>
                <c:pt idx="140">
                  <c:v>11:11:46</c:v>
                </c:pt>
                <c:pt idx="141">
                  <c:v>11:11:50</c:v>
                </c:pt>
                <c:pt idx="142">
                  <c:v>11:11:52</c:v>
                </c:pt>
                <c:pt idx="143">
                  <c:v>11:11:54</c:v>
                </c:pt>
                <c:pt idx="144">
                  <c:v>11:12:00</c:v>
                </c:pt>
                <c:pt idx="145">
                  <c:v>11:12:06</c:v>
                </c:pt>
                <c:pt idx="146">
                  <c:v>11:12:16</c:v>
                </c:pt>
                <c:pt idx="147">
                  <c:v>11:12:22</c:v>
                </c:pt>
                <c:pt idx="148">
                  <c:v>11:12:30</c:v>
                </c:pt>
                <c:pt idx="149">
                  <c:v>11:12:32</c:v>
                </c:pt>
                <c:pt idx="150">
                  <c:v>11:12:54</c:v>
                </c:pt>
                <c:pt idx="151">
                  <c:v>11:12:56</c:v>
                </c:pt>
                <c:pt idx="152">
                  <c:v>11:13:02</c:v>
                </c:pt>
                <c:pt idx="153">
                  <c:v>11:13:04</c:v>
                </c:pt>
                <c:pt idx="154">
                  <c:v>11:13:06</c:v>
                </c:pt>
                <c:pt idx="155">
                  <c:v>11:13:08</c:v>
                </c:pt>
                <c:pt idx="156">
                  <c:v>11:13:10</c:v>
                </c:pt>
                <c:pt idx="157">
                  <c:v>11:13:12</c:v>
                </c:pt>
                <c:pt idx="158">
                  <c:v>11:13:16</c:v>
                </c:pt>
                <c:pt idx="159">
                  <c:v>11:13:18</c:v>
                </c:pt>
                <c:pt idx="160">
                  <c:v>11:13:20</c:v>
                </c:pt>
                <c:pt idx="161">
                  <c:v>11:13:24</c:v>
                </c:pt>
                <c:pt idx="162">
                  <c:v>11:13:26</c:v>
                </c:pt>
                <c:pt idx="163">
                  <c:v>11:13:28</c:v>
                </c:pt>
                <c:pt idx="164">
                  <c:v>11:13:30</c:v>
                </c:pt>
                <c:pt idx="165">
                  <c:v>11:13:34</c:v>
                </c:pt>
                <c:pt idx="166">
                  <c:v>11:13:36</c:v>
                </c:pt>
                <c:pt idx="167">
                  <c:v>11:13:46</c:v>
                </c:pt>
                <c:pt idx="168">
                  <c:v>11:13:48</c:v>
                </c:pt>
                <c:pt idx="169">
                  <c:v>11:13:52</c:v>
                </c:pt>
                <c:pt idx="170">
                  <c:v>11:14:00</c:v>
                </c:pt>
                <c:pt idx="171">
                  <c:v>11:14:02</c:v>
                </c:pt>
                <c:pt idx="172">
                  <c:v>11:14:10</c:v>
                </c:pt>
                <c:pt idx="173">
                  <c:v>11:14:12</c:v>
                </c:pt>
                <c:pt idx="174">
                  <c:v>11:14:14</c:v>
                </c:pt>
                <c:pt idx="175">
                  <c:v>11:14:18</c:v>
                </c:pt>
                <c:pt idx="176">
                  <c:v>11:14:20</c:v>
                </c:pt>
                <c:pt idx="177">
                  <c:v>11:14:26</c:v>
                </c:pt>
                <c:pt idx="178">
                  <c:v>11:14:30</c:v>
                </c:pt>
                <c:pt idx="179">
                  <c:v>11:14:32</c:v>
                </c:pt>
                <c:pt idx="180">
                  <c:v>11:14:40</c:v>
                </c:pt>
                <c:pt idx="181">
                  <c:v>11:14:52</c:v>
                </c:pt>
                <c:pt idx="182">
                  <c:v>11:14:54</c:v>
                </c:pt>
                <c:pt idx="183">
                  <c:v>11:14:56</c:v>
                </c:pt>
                <c:pt idx="184">
                  <c:v>11:15:06</c:v>
                </c:pt>
                <c:pt idx="185">
                  <c:v>11:15:10</c:v>
                </c:pt>
                <c:pt idx="186">
                  <c:v>11:15:12</c:v>
                </c:pt>
                <c:pt idx="187">
                  <c:v>11:15:20</c:v>
                </c:pt>
                <c:pt idx="188">
                  <c:v>11:15:24</c:v>
                </c:pt>
                <c:pt idx="189">
                  <c:v>11:15:26</c:v>
                </c:pt>
                <c:pt idx="190">
                  <c:v>11:15:42</c:v>
                </c:pt>
                <c:pt idx="191">
                  <c:v>11:15:46</c:v>
                </c:pt>
                <c:pt idx="192">
                  <c:v>11:15:58</c:v>
                </c:pt>
                <c:pt idx="193">
                  <c:v>11:16:04</c:v>
                </c:pt>
                <c:pt idx="194">
                  <c:v>11:16:06</c:v>
                </c:pt>
                <c:pt idx="195">
                  <c:v>11:16:10</c:v>
                </c:pt>
                <c:pt idx="196">
                  <c:v>11:16:12</c:v>
                </c:pt>
                <c:pt idx="197">
                  <c:v>11:16:14</c:v>
                </c:pt>
                <c:pt idx="198">
                  <c:v>11:16:16</c:v>
                </c:pt>
                <c:pt idx="199">
                  <c:v>11:16:18</c:v>
                </c:pt>
                <c:pt idx="200">
                  <c:v>11:16:22</c:v>
                </c:pt>
                <c:pt idx="201">
                  <c:v>11:16:24</c:v>
                </c:pt>
                <c:pt idx="202">
                  <c:v>11:16:28</c:v>
                </c:pt>
                <c:pt idx="203">
                  <c:v>11:16:30</c:v>
                </c:pt>
                <c:pt idx="204">
                  <c:v>11:16:34</c:v>
                </c:pt>
                <c:pt idx="205">
                  <c:v>11:16:38</c:v>
                </c:pt>
                <c:pt idx="206">
                  <c:v>11:16:40</c:v>
                </c:pt>
                <c:pt idx="207">
                  <c:v>11:16:42</c:v>
                </c:pt>
                <c:pt idx="208">
                  <c:v>11:16:52</c:v>
                </c:pt>
                <c:pt idx="209">
                  <c:v>11:16:54</c:v>
                </c:pt>
                <c:pt idx="210">
                  <c:v>11:16:56</c:v>
                </c:pt>
                <c:pt idx="211">
                  <c:v>11:16:58</c:v>
                </c:pt>
                <c:pt idx="212">
                  <c:v>11:17:02</c:v>
                </c:pt>
                <c:pt idx="213">
                  <c:v>11:17:18</c:v>
                </c:pt>
                <c:pt idx="214">
                  <c:v>11:17:20</c:v>
                </c:pt>
                <c:pt idx="215">
                  <c:v>11:17:22</c:v>
                </c:pt>
                <c:pt idx="216">
                  <c:v>11:17:32</c:v>
                </c:pt>
                <c:pt idx="217">
                  <c:v>11:17:34</c:v>
                </c:pt>
                <c:pt idx="218">
                  <c:v>11:17:36</c:v>
                </c:pt>
                <c:pt idx="219">
                  <c:v>11:17:38</c:v>
                </c:pt>
                <c:pt idx="220">
                  <c:v>11:17:42</c:v>
                </c:pt>
                <c:pt idx="221">
                  <c:v>11:17:44</c:v>
                </c:pt>
                <c:pt idx="222">
                  <c:v>11:17:46</c:v>
                </c:pt>
                <c:pt idx="223">
                  <c:v>11:17:52</c:v>
                </c:pt>
                <c:pt idx="224">
                  <c:v>11:18:14</c:v>
                </c:pt>
                <c:pt idx="225">
                  <c:v>11:18:16</c:v>
                </c:pt>
                <c:pt idx="226">
                  <c:v>11:18:26</c:v>
                </c:pt>
                <c:pt idx="227">
                  <c:v>11:18:28</c:v>
                </c:pt>
                <c:pt idx="228">
                  <c:v>11:18:30</c:v>
                </c:pt>
                <c:pt idx="229">
                  <c:v>11:18:32</c:v>
                </c:pt>
                <c:pt idx="230">
                  <c:v>11:18:40</c:v>
                </c:pt>
                <c:pt idx="231">
                  <c:v>11:18:44</c:v>
                </c:pt>
                <c:pt idx="232">
                  <c:v>11:18:48</c:v>
                </c:pt>
                <c:pt idx="233">
                  <c:v>11:18:50</c:v>
                </c:pt>
                <c:pt idx="234">
                  <c:v>11:18:52</c:v>
                </c:pt>
                <c:pt idx="235">
                  <c:v>11:19:02</c:v>
                </c:pt>
                <c:pt idx="236">
                  <c:v>11:19:12</c:v>
                </c:pt>
                <c:pt idx="237">
                  <c:v>11:19:14</c:v>
                </c:pt>
                <c:pt idx="238">
                  <c:v>11:19:18</c:v>
                </c:pt>
                <c:pt idx="239">
                  <c:v>11:19:22</c:v>
                </c:pt>
                <c:pt idx="240">
                  <c:v>11:19:26</c:v>
                </c:pt>
                <c:pt idx="241">
                  <c:v>11:19:28</c:v>
                </c:pt>
                <c:pt idx="242">
                  <c:v>11:19:32</c:v>
                </c:pt>
                <c:pt idx="243">
                  <c:v>11:19:34</c:v>
                </c:pt>
                <c:pt idx="244">
                  <c:v>11:19:38</c:v>
                </c:pt>
                <c:pt idx="245">
                  <c:v>11:19:40</c:v>
                </c:pt>
                <c:pt idx="246">
                  <c:v>11:19:42</c:v>
                </c:pt>
                <c:pt idx="247">
                  <c:v>11:19:46</c:v>
                </c:pt>
                <c:pt idx="248">
                  <c:v>11:19:48</c:v>
                </c:pt>
                <c:pt idx="249">
                  <c:v>11:20:02</c:v>
                </c:pt>
                <c:pt idx="250">
                  <c:v>11:20:10</c:v>
                </c:pt>
                <c:pt idx="251">
                  <c:v>11:20:12</c:v>
                </c:pt>
                <c:pt idx="252">
                  <c:v>11:20:14</c:v>
                </c:pt>
                <c:pt idx="253">
                  <c:v>11:20:24</c:v>
                </c:pt>
                <c:pt idx="254">
                  <c:v>11:20:26</c:v>
                </c:pt>
                <c:pt idx="255">
                  <c:v>11:20:30</c:v>
                </c:pt>
                <c:pt idx="256">
                  <c:v>11:20:32</c:v>
                </c:pt>
                <c:pt idx="257">
                  <c:v>11:20:34</c:v>
                </c:pt>
                <c:pt idx="258">
                  <c:v>11:20:36</c:v>
                </c:pt>
                <c:pt idx="259">
                  <c:v>11:20:38</c:v>
                </c:pt>
                <c:pt idx="260">
                  <c:v>11:20:44</c:v>
                </c:pt>
                <c:pt idx="261">
                  <c:v>11:20:46</c:v>
                </c:pt>
                <c:pt idx="262">
                  <c:v>11:20:48</c:v>
                </c:pt>
                <c:pt idx="263">
                  <c:v>11:20:50</c:v>
                </c:pt>
                <c:pt idx="264">
                  <c:v>11:20:54</c:v>
                </c:pt>
                <c:pt idx="265">
                  <c:v>11:20:58</c:v>
                </c:pt>
                <c:pt idx="266">
                  <c:v>11:21:00</c:v>
                </c:pt>
                <c:pt idx="267">
                  <c:v>11:21:02</c:v>
                </c:pt>
                <c:pt idx="268">
                  <c:v>11:21:06</c:v>
                </c:pt>
                <c:pt idx="269">
                  <c:v>11:21:08</c:v>
                </c:pt>
                <c:pt idx="270">
                  <c:v>11:21:10</c:v>
                </c:pt>
                <c:pt idx="271">
                  <c:v>11:21:14</c:v>
                </c:pt>
                <c:pt idx="272">
                  <c:v>11:21:22</c:v>
                </c:pt>
                <c:pt idx="273">
                  <c:v>11:21:24</c:v>
                </c:pt>
                <c:pt idx="274">
                  <c:v>11:21:56</c:v>
                </c:pt>
                <c:pt idx="275">
                  <c:v>11:21:58</c:v>
                </c:pt>
                <c:pt idx="276">
                  <c:v>11:22:06</c:v>
                </c:pt>
                <c:pt idx="277">
                  <c:v>11:22:08</c:v>
                </c:pt>
                <c:pt idx="278">
                  <c:v>11:22:10</c:v>
                </c:pt>
                <c:pt idx="279">
                  <c:v>11:22:12</c:v>
                </c:pt>
                <c:pt idx="280">
                  <c:v>11:22:16</c:v>
                </c:pt>
                <c:pt idx="281">
                  <c:v>11:22:18</c:v>
                </c:pt>
                <c:pt idx="282">
                  <c:v>11:22:20</c:v>
                </c:pt>
                <c:pt idx="283">
                  <c:v>11:22:22</c:v>
                </c:pt>
                <c:pt idx="284">
                  <c:v>11:22:30</c:v>
                </c:pt>
                <c:pt idx="285">
                  <c:v>11:22:34</c:v>
                </c:pt>
                <c:pt idx="286">
                  <c:v>11:22:38</c:v>
                </c:pt>
                <c:pt idx="287">
                  <c:v>11:22:40</c:v>
                </c:pt>
                <c:pt idx="288">
                  <c:v>11:22:42</c:v>
                </c:pt>
                <c:pt idx="289">
                  <c:v>11:22:44</c:v>
                </c:pt>
                <c:pt idx="290">
                  <c:v>11:22:48</c:v>
                </c:pt>
                <c:pt idx="291">
                  <c:v>11:22:54</c:v>
                </c:pt>
                <c:pt idx="292">
                  <c:v>11:22:58</c:v>
                </c:pt>
                <c:pt idx="293">
                  <c:v>11:23:04</c:v>
                </c:pt>
                <c:pt idx="294">
                  <c:v>11:23:08</c:v>
                </c:pt>
                <c:pt idx="295">
                  <c:v>11:23:10</c:v>
                </c:pt>
                <c:pt idx="296">
                  <c:v>11:23:12</c:v>
                </c:pt>
                <c:pt idx="297">
                  <c:v>11:23:14</c:v>
                </c:pt>
                <c:pt idx="298">
                  <c:v>11:23:16</c:v>
                </c:pt>
                <c:pt idx="299">
                  <c:v>11:23:22</c:v>
                </c:pt>
                <c:pt idx="300">
                  <c:v>11:23:24</c:v>
                </c:pt>
                <c:pt idx="301">
                  <c:v>11:23:28</c:v>
                </c:pt>
                <c:pt idx="302">
                  <c:v>11:23:32</c:v>
                </c:pt>
                <c:pt idx="303">
                  <c:v>11:23:38</c:v>
                </c:pt>
                <c:pt idx="304">
                  <c:v>11:23:40</c:v>
                </c:pt>
                <c:pt idx="305">
                  <c:v>11:23:50</c:v>
                </c:pt>
                <c:pt idx="306">
                  <c:v>11:23:52</c:v>
                </c:pt>
                <c:pt idx="307">
                  <c:v>11:23:54</c:v>
                </c:pt>
                <c:pt idx="308">
                  <c:v>11:24:00</c:v>
                </c:pt>
                <c:pt idx="309">
                  <c:v>11:24:02</c:v>
                </c:pt>
                <c:pt idx="310">
                  <c:v>11:24:04</c:v>
                </c:pt>
                <c:pt idx="311">
                  <c:v>11:24:06</c:v>
                </c:pt>
                <c:pt idx="312">
                  <c:v>11:24:08</c:v>
                </c:pt>
                <c:pt idx="313">
                  <c:v>11:24:10</c:v>
                </c:pt>
                <c:pt idx="314">
                  <c:v>11:24:16</c:v>
                </c:pt>
                <c:pt idx="315">
                  <c:v>11:24:18</c:v>
                </c:pt>
                <c:pt idx="316">
                  <c:v>11:24:22</c:v>
                </c:pt>
                <c:pt idx="317">
                  <c:v>11:24:26</c:v>
                </c:pt>
                <c:pt idx="318">
                  <c:v>11:24:30</c:v>
                </c:pt>
                <c:pt idx="319">
                  <c:v>11:24:32</c:v>
                </c:pt>
                <c:pt idx="320">
                  <c:v>11:24:34</c:v>
                </c:pt>
                <c:pt idx="321">
                  <c:v>11:24:40</c:v>
                </c:pt>
                <c:pt idx="322">
                  <c:v>11:24:48</c:v>
                </c:pt>
                <c:pt idx="323">
                  <c:v>11:24:54</c:v>
                </c:pt>
                <c:pt idx="324">
                  <c:v>11:24:56</c:v>
                </c:pt>
                <c:pt idx="325">
                  <c:v>11:24:58</c:v>
                </c:pt>
                <c:pt idx="326">
                  <c:v>11:25:12</c:v>
                </c:pt>
                <c:pt idx="327">
                  <c:v>11:25:14</c:v>
                </c:pt>
                <c:pt idx="328">
                  <c:v>11:25:16</c:v>
                </c:pt>
                <c:pt idx="329">
                  <c:v>11:25:18</c:v>
                </c:pt>
                <c:pt idx="330">
                  <c:v>11:25:20</c:v>
                </c:pt>
                <c:pt idx="331">
                  <c:v>11:25:24</c:v>
                </c:pt>
                <c:pt idx="332">
                  <c:v>11:25:26</c:v>
                </c:pt>
                <c:pt idx="333">
                  <c:v>11:25:30</c:v>
                </c:pt>
                <c:pt idx="334">
                  <c:v>11:25:34</c:v>
                </c:pt>
                <c:pt idx="335">
                  <c:v>11:25:38</c:v>
                </c:pt>
                <c:pt idx="336">
                  <c:v>11:25:40</c:v>
                </c:pt>
                <c:pt idx="337">
                  <c:v>11:25:42</c:v>
                </c:pt>
                <c:pt idx="338">
                  <c:v>11:25:50</c:v>
                </c:pt>
                <c:pt idx="339">
                  <c:v>11:25:52</c:v>
                </c:pt>
                <c:pt idx="340">
                  <c:v>11:25:54</c:v>
                </c:pt>
                <c:pt idx="341">
                  <c:v>11:25:56</c:v>
                </c:pt>
                <c:pt idx="342">
                  <c:v>11:25:58</c:v>
                </c:pt>
                <c:pt idx="343">
                  <c:v>11:26:06</c:v>
                </c:pt>
                <c:pt idx="344">
                  <c:v>11:26:10</c:v>
                </c:pt>
                <c:pt idx="345">
                  <c:v>11:26:16</c:v>
                </c:pt>
                <c:pt idx="346">
                  <c:v>11:26:24</c:v>
                </c:pt>
                <c:pt idx="347">
                  <c:v>11:26:26</c:v>
                </c:pt>
                <c:pt idx="348">
                  <c:v>11:26:32</c:v>
                </c:pt>
                <c:pt idx="349">
                  <c:v>11:26:34</c:v>
                </c:pt>
                <c:pt idx="350">
                  <c:v>11:26:42</c:v>
                </c:pt>
                <c:pt idx="351">
                  <c:v>11:26:44</c:v>
                </c:pt>
                <c:pt idx="352">
                  <c:v>11:26:50</c:v>
                </c:pt>
                <c:pt idx="353">
                  <c:v>11:26:52</c:v>
                </c:pt>
                <c:pt idx="354">
                  <c:v>11:26:54</c:v>
                </c:pt>
                <c:pt idx="355">
                  <c:v>11:26:56</c:v>
                </c:pt>
                <c:pt idx="356">
                  <c:v>11:26:58</c:v>
                </c:pt>
                <c:pt idx="357">
                  <c:v>11:27:02</c:v>
                </c:pt>
                <c:pt idx="358">
                  <c:v>11:27:12</c:v>
                </c:pt>
                <c:pt idx="359">
                  <c:v>11:27:14</c:v>
                </c:pt>
                <c:pt idx="360">
                  <c:v>11:27:18</c:v>
                </c:pt>
                <c:pt idx="361">
                  <c:v>11:27:26</c:v>
                </c:pt>
                <c:pt idx="362">
                  <c:v>11:27:30</c:v>
                </c:pt>
                <c:pt idx="363">
                  <c:v>11:27:36</c:v>
                </c:pt>
                <c:pt idx="364">
                  <c:v>11:27:44</c:v>
                </c:pt>
                <c:pt idx="365">
                  <c:v>11:27:46</c:v>
                </c:pt>
                <c:pt idx="366">
                  <c:v>11:27:48</c:v>
                </c:pt>
                <c:pt idx="367">
                  <c:v>11:27:50</c:v>
                </c:pt>
                <c:pt idx="368">
                  <c:v>11:27:54</c:v>
                </c:pt>
                <c:pt idx="369">
                  <c:v>11:27:56</c:v>
                </c:pt>
                <c:pt idx="370">
                  <c:v>11:28:02</c:v>
                </c:pt>
                <c:pt idx="371">
                  <c:v>11:28:06</c:v>
                </c:pt>
                <c:pt idx="372">
                  <c:v>11:28:08</c:v>
                </c:pt>
                <c:pt idx="373">
                  <c:v>11:28:10</c:v>
                </c:pt>
                <c:pt idx="374">
                  <c:v>11:28:14</c:v>
                </c:pt>
                <c:pt idx="375">
                  <c:v>11:28:18</c:v>
                </c:pt>
                <c:pt idx="376">
                  <c:v>11:28:20</c:v>
                </c:pt>
                <c:pt idx="377">
                  <c:v>11:28:22</c:v>
                </c:pt>
                <c:pt idx="378">
                  <c:v>11:28:24</c:v>
                </c:pt>
                <c:pt idx="379">
                  <c:v>11:28:26</c:v>
                </c:pt>
                <c:pt idx="380">
                  <c:v>11:28:28</c:v>
                </c:pt>
                <c:pt idx="381">
                  <c:v>11:28:30</c:v>
                </c:pt>
                <c:pt idx="382">
                  <c:v>11:28:36</c:v>
                </c:pt>
                <c:pt idx="383">
                  <c:v>11:28:42</c:v>
                </c:pt>
                <c:pt idx="384">
                  <c:v>11:28:44</c:v>
                </c:pt>
                <c:pt idx="385">
                  <c:v>11:28:46</c:v>
                </c:pt>
                <c:pt idx="386">
                  <c:v>11:28:48</c:v>
                </c:pt>
                <c:pt idx="387">
                  <c:v>11:28:50</c:v>
                </c:pt>
                <c:pt idx="388">
                  <c:v>11:28:52</c:v>
                </c:pt>
                <c:pt idx="389">
                  <c:v>11:28:54</c:v>
                </c:pt>
                <c:pt idx="390">
                  <c:v>11:29:00</c:v>
                </c:pt>
                <c:pt idx="391">
                  <c:v>11:29:02</c:v>
                </c:pt>
                <c:pt idx="392">
                  <c:v>11:29:04</c:v>
                </c:pt>
                <c:pt idx="393">
                  <c:v>11:29:10</c:v>
                </c:pt>
                <c:pt idx="394">
                  <c:v>11:29:12</c:v>
                </c:pt>
                <c:pt idx="395">
                  <c:v>11:29:14</c:v>
                </c:pt>
                <c:pt idx="396">
                  <c:v>11:29:16</c:v>
                </c:pt>
                <c:pt idx="397">
                  <c:v>11:29:18</c:v>
                </c:pt>
                <c:pt idx="398">
                  <c:v>11:29:20</c:v>
                </c:pt>
                <c:pt idx="399">
                  <c:v>11:29:22</c:v>
                </c:pt>
                <c:pt idx="400">
                  <c:v>11:29:24</c:v>
                </c:pt>
                <c:pt idx="401">
                  <c:v>11:29:28</c:v>
                </c:pt>
                <c:pt idx="402">
                  <c:v>11:29:30</c:v>
                </c:pt>
                <c:pt idx="403">
                  <c:v>11:29:34</c:v>
                </c:pt>
                <c:pt idx="404">
                  <c:v>11:29:42</c:v>
                </c:pt>
                <c:pt idx="405">
                  <c:v>11:29:48</c:v>
                </c:pt>
                <c:pt idx="406">
                  <c:v>11:29:58</c:v>
                </c:pt>
                <c:pt idx="407">
                  <c:v>11:30:00</c:v>
                </c:pt>
                <c:pt idx="408">
                  <c:v>11:30:08</c:v>
                </c:pt>
                <c:pt idx="409">
                  <c:v>11:30:10</c:v>
                </c:pt>
                <c:pt idx="410">
                  <c:v>11:30:12</c:v>
                </c:pt>
                <c:pt idx="411">
                  <c:v>11:30:14</c:v>
                </c:pt>
                <c:pt idx="412">
                  <c:v>11:30:16</c:v>
                </c:pt>
                <c:pt idx="413">
                  <c:v>11:30:20</c:v>
                </c:pt>
                <c:pt idx="414">
                  <c:v>11:30:30</c:v>
                </c:pt>
                <c:pt idx="415">
                  <c:v>11:30:32</c:v>
                </c:pt>
                <c:pt idx="416">
                  <c:v>11:30:34</c:v>
                </c:pt>
                <c:pt idx="417">
                  <c:v>11:30:36</c:v>
                </c:pt>
                <c:pt idx="418">
                  <c:v>11:30:38</c:v>
                </c:pt>
                <c:pt idx="419">
                  <c:v>11:30:40</c:v>
                </c:pt>
                <c:pt idx="420">
                  <c:v>11:30:42</c:v>
                </c:pt>
                <c:pt idx="421">
                  <c:v>11:30:44</c:v>
                </c:pt>
                <c:pt idx="422">
                  <c:v>11:30:50</c:v>
                </c:pt>
                <c:pt idx="423">
                  <c:v>11:30:52</c:v>
                </c:pt>
                <c:pt idx="424">
                  <c:v>11:30:54</c:v>
                </c:pt>
                <c:pt idx="425">
                  <c:v>11:30:56</c:v>
                </c:pt>
                <c:pt idx="426">
                  <c:v>11:31:08</c:v>
                </c:pt>
                <c:pt idx="427">
                  <c:v>11:31:10</c:v>
                </c:pt>
                <c:pt idx="428">
                  <c:v>11:31:12</c:v>
                </c:pt>
                <c:pt idx="429">
                  <c:v>11:31:14</c:v>
                </c:pt>
                <c:pt idx="430">
                  <c:v>11:31:16</c:v>
                </c:pt>
                <c:pt idx="431">
                  <c:v>11:31:20</c:v>
                </c:pt>
                <c:pt idx="432">
                  <c:v>11:31:22</c:v>
                </c:pt>
                <c:pt idx="433">
                  <c:v>11:31:24</c:v>
                </c:pt>
                <c:pt idx="434">
                  <c:v>11:31:28</c:v>
                </c:pt>
                <c:pt idx="435">
                  <c:v>11:31:32</c:v>
                </c:pt>
                <c:pt idx="436">
                  <c:v>11:31:36</c:v>
                </c:pt>
                <c:pt idx="437">
                  <c:v>11:31:38</c:v>
                </c:pt>
                <c:pt idx="438">
                  <c:v>11:31:40</c:v>
                </c:pt>
                <c:pt idx="439">
                  <c:v>11:31:42</c:v>
                </c:pt>
                <c:pt idx="440">
                  <c:v>11:31:44</c:v>
                </c:pt>
                <c:pt idx="441">
                  <c:v>11:31:46</c:v>
                </c:pt>
                <c:pt idx="442">
                  <c:v>11:31:50</c:v>
                </c:pt>
                <c:pt idx="443">
                  <c:v>11:31:52</c:v>
                </c:pt>
                <c:pt idx="444">
                  <c:v>11:31:54</c:v>
                </c:pt>
                <c:pt idx="445">
                  <c:v>11:31:56</c:v>
                </c:pt>
                <c:pt idx="446">
                  <c:v>11:31:58</c:v>
                </c:pt>
                <c:pt idx="447">
                  <c:v>11:32:00</c:v>
                </c:pt>
                <c:pt idx="448">
                  <c:v>11:32:02</c:v>
                </c:pt>
                <c:pt idx="449">
                  <c:v>11:32:06</c:v>
                </c:pt>
                <c:pt idx="450">
                  <c:v>11:32:10</c:v>
                </c:pt>
                <c:pt idx="451">
                  <c:v>11:32:14</c:v>
                </c:pt>
                <c:pt idx="452">
                  <c:v>11:32:16</c:v>
                </c:pt>
                <c:pt idx="453">
                  <c:v>11:32:20</c:v>
                </c:pt>
                <c:pt idx="454">
                  <c:v>11:32:22</c:v>
                </c:pt>
                <c:pt idx="455">
                  <c:v>11:32:24</c:v>
                </c:pt>
                <c:pt idx="456">
                  <c:v>11:32:26</c:v>
                </c:pt>
                <c:pt idx="457">
                  <c:v>11:32:28</c:v>
                </c:pt>
                <c:pt idx="458">
                  <c:v>11:32:30</c:v>
                </c:pt>
                <c:pt idx="459">
                  <c:v>11:32:32</c:v>
                </c:pt>
                <c:pt idx="460">
                  <c:v>11:32:34</c:v>
                </c:pt>
                <c:pt idx="461">
                  <c:v>11:32:36</c:v>
                </c:pt>
                <c:pt idx="462">
                  <c:v>11:32:38</c:v>
                </c:pt>
                <c:pt idx="463">
                  <c:v>11:32:44</c:v>
                </c:pt>
                <c:pt idx="464">
                  <c:v>11:32:48</c:v>
                </c:pt>
                <c:pt idx="465">
                  <c:v>11:32:50</c:v>
                </c:pt>
                <c:pt idx="466">
                  <c:v>11:32:54</c:v>
                </c:pt>
                <c:pt idx="467">
                  <c:v>11:32:56</c:v>
                </c:pt>
                <c:pt idx="468">
                  <c:v>11:32:58</c:v>
                </c:pt>
                <c:pt idx="469">
                  <c:v>11:33:04</c:v>
                </c:pt>
                <c:pt idx="470">
                  <c:v>11:33:06</c:v>
                </c:pt>
                <c:pt idx="471">
                  <c:v>11:33:08</c:v>
                </c:pt>
                <c:pt idx="472">
                  <c:v>11:33:10</c:v>
                </c:pt>
                <c:pt idx="473">
                  <c:v>11:33:14</c:v>
                </c:pt>
                <c:pt idx="474">
                  <c:v>11:33:16</c:v>
                </c:pt>
                <c:pt idx="475">
                  <c:v>11:33:18</c:v>
                </c:pt>
                <c:pt idx="476">
                  <c:v>11:33:26</c:v>
                </c:pt>
                <c:pt idx="477">
                  <c:v>11:33:28</c:v>
                </c:pt>
                <c:pt idx="478">
                  <c:v>11:33:30</c:v>
                </c:pt>
                <c:pt idx="479">
                  <c:v>11:33:32</c:v>
                </c:pt>
                <c:pt idx="480">
                  <c:v>11:33:36</c:v>
                </c:pt>
                <c:pt idx="481">
                  <c:v>11:33:40</c:v>
                </c:pt>
                <c:pt idx="482">
                  <c:v>11:33:42</c:v>
                </c:pt>
                <c:pt idx="483">
                  <c:v>11:33:44</c:v>
                </c:pt>
                <c:pt idx="484">
                  <c:v>11:33:46</c:v>
                </c:pt>
                <c:pt idx="485">
                  <c:v>11:33:48</c:v>
                </c:pt>
                <c:pt idx="486">
                  <c:v>11:33:50</c:v>
                </c:pt>
                <c:pt idx="487">
                  <c:v>11:33:52</c:v>
                </c:pt>
                <c:pt idx="488">
                  <c:v>11:33:54</c:v>
                </c:pt>
                <c:pt idx="489">
                  <c:v>11:33:56</c:v>
                </c:pt>
                <c:pt idx="490">
                  <c:v>11:33:58</c:v>
                </c:pt>
                <c:pt idx="491">
                  <c:v>11:34:00</c:v>
                </c:pt>
                <c:pt idx="492">
                  <c:v>11:34:02</c:v>
                </c:pt>
                <c:pt idx="493">
                  <c:v>11:34:04</c:v>
                </c:pt>
                <c:pt idx="494">
                  <c:v>11:34:08</c:v>
                </c:pt>
                <c:pt idx="495">
                  <c:v>11:34:10</c:v>
                </c:pt>
                <c:pt idx="496">
                  <c:v>11:34:12</c:v>
                </c:pt>
                <c:pt idx="497">
                  <c:v>11:34:16</c:v>
                </c:pt>
                <c:pt idx="498">
                  <c:v>11:34:18</c:v>
                </c:pt>
                <c:pt idx="499">
                  <c:v>11:34:20</c:v>
                </c:pt>
                <c:pt idx="500">
                  <c:v>11:34:22</c:v>
                </c:pt>
                <c:pt idx="501">
                  <c:v>11:34:28</c:v>
                </c:pt>
                <c:pt idx="502">
                  <c:v>11:34:34</c:v>
                </c:pt>
                <c:pt idx="503">
                  <c:v>11:34:36</c:v>
                </c:pt>
                <c:pt idx="504">
                  <c:v>11:34:38</c:v>
                </c:pt>
                <c:pt idx="505">
                  <c:v>11:34:40</c:v>
                </c:pt>
                <c:pt idx="506">
                  <c:v>11:34:42</c:v>
                </c:pt>
                <c:pt idx="507">
                  <c:v>11:34:44</c:v>
                </c:pt>
                <c:pt idx="508">
                  <c:v>11:34:46</c:v>
                </c:pt>
                <c:pt idx="509">
                  <c:v>11:34:48</c:v>
                </c:pt>
                <c:pt idx="510">
                  <c:v>11:34:50</c:v>
                </c:pt>
                <c:pt idx="511">
                  <c:v>11:34:52</c:v>
                </c:pt>
                <c:pt idx="512">
                  <c:v>11:34:54</c:v>
                </c:pt>
                <c:pt idx="513">
                  <c:v>11:34:56</c:v>
                </c:pt>
                <c:pt idx="514">
                  <c:v>11:35:00</c:v>
                </c:pt>
                <c:pt idx="515">
                  <c:v>11:35:02</c:v>
                </c:pt>
                <c:pt idx="516">
                  <c:v>11:35:08</c:v>
                </c:pt>
                <c:pt idx="517">
                  <c:v>11:35:12</c:v>
                </c:pt>
                <c:pt idx="518">
                  <c:v>11:35:20</c:v>
                </c:pt>
                <c:pt idx="519">
                  <c:v>11:35:24</c:v>
                </c:pt>
                <c:pt idx="520">
                  <c:v>11:35:26</c:v>
                </c:pt>
                <c:pt idx="521">
                  <c:v>11:35:28</c:v>
                </c:pt>
                <c:pt idx="522">
                  <c:v>11:35:30</c:v>
                </c:pt>
                <c:pt idx="523">
                  <c:v>11:35:32</c:v>
                </c:pt>
                <c:pt idx="524">
                  <c:v>11:35:34</c:v>
                </c:pt>
                <c:pt idx="525">
                  <c:v>11:35:36</c:v>
                </c:pt>
                <c:pt idx="526">
                  <c:v>11:35:44</c:v>
                </c:pt>
                <c:pt idx="527">
                  <c:v>11:35:48</c:v>
                </c:pt>
                <c:pt idx="528">
                  <c:v>11:35:52</c:v>
                </c:pt>
                <c:pt idx="529">
                  <c:v>11:35:56</c:v>
                </c:pt>
                <c:pt idx="530">
                  <c:v>11:35:58</c:v>
                </c:pt>
                <c:pt idx="531">
                  <c:v>11:36:00</c:v>
                </c:pt>
                <c:pt idx="532">
                  <c:v>11:36:02</c:v>
                </c:pt>
                <c:pt idx="533">
                  <c:v>11:36:04</c:v>
                </c:pt>
                <c:pt idx="534">
                  <c:v>11:36:10</c:v>
                </c:pt>
                <c:pt idx="535">
                  <c:v>11:36:18</c:v>
                </c:pt>
                <c:pt idx="536">
                  <c:v>11:36:22</c:v>
                </c:pt>
                <c:pt idx="537">
                  <c:v>11:36:24</c:v>
                </c:pt>
                <c:pt idx="538">
                  <c:v>11:36:26</c:v>
                </c:pt>
                <c:pt idx="539">
                  <c:v>11:36:28</c:v>
                </c:pt>
                <c:pt idx="540">
                  <c:v>11:36:30</c:v>
                </c:pt>
                <c:pt idx="541">
                  <c:v>11:36:32</c:v>
                </c:pt>
                <c:pt idx="542">
                  <c:v>11:36:34</c:v>
                </c:pt>
                <c:pt idx="543">
                  <c:v>11:36:38</c:v>
                </c:pt>
                <c:pt idx="544">
                  <c:v>11:36:42</c:v>
                </c:pt>
                <c:pt idx="545">
                  <c:v>11:36:46</c:v>
                </c:pt>
                <c:pt idx="546">
                  <c:v>11:36:48</c:v>
                </c:pt>
                <c:pt idx="547">
                  <c:v>11:36:50</c:v>
                </c:pt>
                <c:pt idx="548">
                  <c:v>11:37:04</c:v>
                </c:pt>
                <c:pt idx="549">
                  <c:v>11:37:06</c:v>
                </c:pt>
                <c:pt idx="550">
                  <c:v>11:37:08</c:v>
                </c:pt>
                <c:pt idx="551">
                  <c:v>11:37:10</c:v>
                </c:pt>
                <c:pt idx="552">
                  <c:v>11:37:22</c:v>
                </c:pt>
                <c:pt idx="553">
                  <c:v>11:37:24</c:v>
                </c:pt>
                <c:pt idx="554">
                  <c:v>11:37:28</c:v>
                </c:pt>
                <c:pt idx="555">
                  <c:v>11:37:30</c:v>
                </c:pt>
                <c:pt idx="556">
                  <c:v>11:37:32</c:v>
                </c:pt>
                <c:pt idx="557">
                  <c:v>11:37:34</c:v>
                </c:pt>
                <c:pt idx="558">
                  <c:v>11:37:38</c:v>
                </c:pt>
                <c:pt idx="559">
                  <c:v>11:37:40</c:v>
                </c:pt>
                <c:pt idx="560">
                  <c:v>11:37:42</c:v>
                </c:pt>
                <c:pt idx="561">
                  <c:v>11:37:44</c:v>
                </c:pt>
                <c:pt idx="562">
                  <c:v>11:37:46</c:v>
                </c:pt>
                <c:pt idx="563">
                  <c:v>11:37:48</c:v>
                </c:pt>
                <c:pt idx="564">
                  <c:v>11:38:00</c:v>
                </c:pt>
                <c:pt idx="565">
                  <c:v>11:38:08</c:v>
                </c:pt>
                <c:pt idx="566">
                  <c:v>11:38:14</c:v>
                </c:pt>
                <c:pt idx="567">
                  <c:v>11:38:16</c:v>
                </c:pt>
                <c:pt idx="568">
                  <c:v>11:38:18</c:v>
                </c:pt>
                <c:pt idx="569">
                  <c:v>11:38:20</c:v>
                </c:pt>
                <c:pt idx="570">
                  <c:v>11:38:22</c:v>
                </c:pt>
                <c:pt idx="571">
                  <c:v>11:38:24</c:v>
                </c:pt>
                <c:pt idx="572">
                  <c:v>11:38:26</c:v>
                </c:pt>
                <c:pt idx="573">
                  <c:v>11:38:32</c:v>
                </c:pt>
                <c:pt idx="574">
                  <c:v>11:38:36</c:v>
                </c:pt>
                <c:pt idx="575">
                  <c:v>11:38:48</c:v>
                </c:pt>
                <c:pt idx="576">
                  <c:v>11:38:58</c:v>
                </c:pt>
                <c:pt idx="577">
                  <c:v>11:39:08</c:v>
                </c:pt>
                <c:pt idx="578">
                  <c:v>11:39:20</c:v>
                </c:pt>
                <c:pt idx="579">
                  <c:v>11:39:22</c:v>
                </c:pt>
                <c:pt idx="580">
                  <c:v>11:39:24</c:v>
                </c:pt>
                <c:pt idx="581">
                  <c:v>11:39:26</c:v>
                </c:pt>
                <c:pt idx="582">
                  <c:v>11:39:28</c:v>
                </c:pt>
                <c:pt idx="583">
                  <c:v>11:39:30</c:v>
                </c:pt>
                <c:pt idx="584">
                  <c:v>11:39:42</c:v>
                </c:pt>
                <c:pt idx="585">
                  <c:v>11:39:46</c:v>
                </c:pt>
                <c:pt idx="586">
                  <c:v>11:39:48</c:v>
                </c:pt>
                <c:pt idx="587">
                  <c:v>11:39:50</c:v>
                </c:pt>
                <c:pt idx="588">
                  <c:v>11:39:56</c:v>
                </c:pt>
                <c:pt idx="589">
                  <c:v>11:40:00</c:v>
                </c:pt>
                <c:pt idx="590">
                  <c:v>11:40:02</c:v>
                </c:pt>
                <c:pt idx="591">
                  <c:v>11:40:04</c:v>
                </c:pt>
                <c:pt idx="592">
                  <c:v>11:40:18</c:v>
                </c:pt>
                <c:pt idx="593">
                  <c:v>11:40:28</c:v>
                </c:pt>
                <c:pt idx="594">
                  <c:v>11:40:30</c:v>
                </c:pt>
                <c:pt idx="595">
                  <c:v>11:40:32</c:v>
                </c:pt>
                <c:pt idx="596">
                  <c:v>11:40:36</c:v>
                </c:pt>
                <c:pt idx="597">
                  <c:v>11:40:44</c:v>
                </c:pt>
                <c:pt idx="598">
                  <c:v>11:40:46</c:v>
                </c:pt>
                <c:pt idx="599">
                  <c:v>11:40:54</c:v>
                </c:pt>
                <c:pt idx="600">
                  <c:v>11:40:56</c:v>
                </c:pt>
                <c:pt idx="601">
                  <c:v>11:41:00</c:v>
                </c:pt>
                <c:pt idx="602">
                  <c:v>11:41:04</c:v>
                </c:pt>
                <c:pt idx="603">
                  <c:v>11:41:06</c:v>
                </c:pt>
                <c:pt idx="604">
                  <c:v>11:41:22</c:v>
                </c:pt>
                <c:pt idx="605">
                  <c:v>11:41:26</c:v>
                </c:pt>
                <c:pt idx="606">
                  <c:v>11:41:28</c:v>
                </c:pt>
                <c:pt idx="607">
                  <c:v>11:41:32</c:v>
                </c:pt>
                <c:pt idx="608">
                  <c:v>11:41:36</c:v>
                </c:pt>
                <c:pt idx="609">
                  <c:v>11:41:38</c:v>
                </c:pt>
                <c:pt idx="610">
                  <c:v>11:41:40</c:v>
                </c:pt>
                <c:pt idx="611">
                  <c:v>11:41:46</c:v>
                </c:pt>
                <c:pt idx="612">
                  <c:v>11:41:48</c:v>
                </c:pt>
                <c:pt idx="613">
                  <c:v>11:41:52</c:v>
                </c:pt>
                <c:pt idx="614">
                  <c:v>11:41:54</c:v>
                </c:pt>
                <c:pt idx="615">
                  <c:v>11:42:04</c:v>
                </c:pt>
                <c:pt idx="616">
                  <c:v>11:42:08</c:v>
                </c:pt>
                <c:pt idx="617">
                  <c:v>11:42:10</c:v>
                </c:pt>
                <c:pt idx="618">
                  <c:v>11:42:22</c:v>
                </c:pt>
                <c:pt idx="619">
                  <c:v>11:42:28</c:v>
                </c:pt>
                <c:pt idx="620">
                  <c:v>11:42:36</c:v>
                </c:pt>
                <c:pt idx="621">
                  <c:v>11:42:38</c:v>
                </c:pt>
                <c:pt idx="622">
                  <c:v>11:42:40</c:v>
                </c:pt>
                <c:pt idx="623">
                  <c:v>11:42:42</c:v>
                </c:pt>
                <c:pt idx="624">
                  <c:v>11:42:44</c:v>
                </c:pt>
                <c:pt idx="625">
                  <c:v>11:42:52</c:v>
                </c:pt>
                <c:pt idx="626">
                  <c:v>11:42:56</c:v>
                </c:pt>
                <c:pt idx="627">
                  <c:v>11:43:12</c:v>
                </c:pt>
                <c:pt idx="628">
                  <c:v>11:43:18</c:v>
                </c:pt>
                <c:pt idx="629">
                  <c:v>11:43:28</c:v>
                </c:pt>
                <c:pt idx="630">
                  <c:v>11:43:30</c:v>
                </c:pt>
                <c:pt idx="631">
                  <c:v>11:43:32</c:v>
                </c:pt>
                <c:pt idx="632">
                  <c:v>11:43:34</c:v>
                </c:pt>
                <c:pt idx="633">
                  <c:v>11:43:36</c:v>
                </c:pt>
                <c:pt idx="634">
                  <c:v>11:43:38</c:v>
                </c:pt>
                <c:pt idx="635">
                  <c:v>11:43:40</c:v>
                </c:pt>
                <c:pt idx="636">
                  <c:v>11:43:42</c:v>
                </c:pt>
                <c:pt idx="637">
                  <c:v>11:43:44</c:v>
                </c:pt>
                <c:pt idx="638">
                  <c:v>11:43:48</c:v>
                </c:pt>
                <c:pt idx="639">
                  <c:v>11:43:50</c:v>
                </c:pt>
                <c:pt idx="640">
                  <c:v>11:43:52</c:v>
                </c:pt>
                <c:pt idx="641">
                  <c:v>11:43:58</c:v>
                </c:pt>
                <c:pt idx="642">
                  <c:v>11:44:00</c:v>
                </c:pt>
                <c:pt idx="643">
                  <c:v>11:44:02</c:v>
                </c:pt>
                <c:pt idx="644">
                  <c:v>11:44:14</c:v>
                </c:pt>
                <c:pt idx="645">
                  <c:v>11:44:22</c:v>
                </c:pt>
                <c:pt idx="646">
                  <c:v>11:44:26</c:v>
                </c:pt>
                <c:pt idx="647">
                  <c:v>11:44:28</c:v>
                </c:pt>
                <c:pt idx="648">
                  <c:v>11:44:34</c:v>
                </c:pt>
                <c:pt idx="649">
                  <c:v>11:44:42</c:v>
                </c:pt>
                <c:pt idx="650">
                  <c:v>11:44:44</c:v>
                </c:pt>
                <c:pt idx="651">
                  <c:v>11:44:48</c:v>
                </c:pt>
                <c:pt idx="652">
                  <c:v>11:45:02</c:v>
                </c:pt>
                <c:pt idx="653">
                  <c:v>11:45:06</c:v>
                </c:pt>
                <c:pt idx="654">
                  <c:v>11:45:14</c:v>
                </c:pt>
                <c:pt idx="655">
                  <c:v>11:45:16</c:v>
                </c:pt>
                <c:pt idx="656">
                  <c:v>11:45:20</c:v>
                </c:pt>
                <c:pt idx="657">
                  <c:v>11:45:22</c:v>
                </c:pt>
                <c:pt idx="658">
                  <c:v>11:45:24</c:v>
                </c:pt>
                <c:pt idx="659">
                  <c:v>11:45:26</c:v>
                </c:pt>
                <c:pt idx="660">
                  <c:v>11:45:28</c:v>
                </c:pt>
                <c:pt idx="661">
                  <c:v>11:45:30</c:v>
                </c:pt>
                <c:pt idx="662">
                  <c:v>11:45:36</c:v>
                </c:pt>
                <c:pt idx="663">
                  <c:v>11:45:38</c:v>
                </c:pt>
                <c:pt idx="664">
                  <c:v>11:45:40</c:v>
                </c:pt>
                <c:pt idx="665">
                  <c:v>11:45:44</c:v>
                </c:pt>
                <c:pt idx="666">
                  <c:v>11:45:46</c:v>
                </c:pt>
                <c:pt idx="667">
                  <c:v>11:45:48</c:v>
                </c:pt>
                <c:pt idx="668">
                  <c:v>11:45:52</c:v>
                </c:pt>
                <c:pt idx="669">
                  <c:v>11:45:54</c:v>
                </c:pt>
                <c:pt idx="670">
                  <c:v>11:45:58</c:v>
                </c:pt>
                <c:pt idx="671">
                  <c:v>11:46:04</c:v>
                </c:pt>
                <c:pt idx="672">
                  <c:v>11:46:14</c:v>
                </c:pt>
                <c:pt idx="673">
                  <c:v>11:46:22</c:v>
                </c:pt>
                <c:pt idx="674">
                  <c:v>11:46:26</c:v>
                </c:pt>
                <c:pt idx="675">
                  <c:v>11:46:34</c:v>
                </c:pt>
                <c:pt idx="676">
                  <c:v>11:46:46</c:v>
                </c:pt>
                <c:pt idx="677">
                  <c:v>11:46:50</c:v>
                </c:pt>
                <c:pt idx="678">
                  <c:v>11:47:00</c:v>
                </c:pt>
                <c:pt idx="679">
                  <c:v>11:47:02</c:v>
                </c:pt>
                <c:pt idx="680">
                  <c:v>11:47:04</c:v>
                </c:pt>
                <c:pt idx="681">
                  <c:v>11:47:06</c:v>
                </c:pt>
                <c:pt idx="682">
                  <c:v>11:47:12</c:v>
                </c:pt>
                <c:pt idx="683">
                  <c:v>11:47:16</c:v>
                </c:pt>
                <c:pt idx="684">
                  <c:v>11:47:18</c:v>
                </c:pt>
                <c:pt idx="685">
                  <c:v>11:47:20</c:v>
                </c:pt>
                <c:pt idx="686">
                  <c:v>11:47:24</c:v>
                </c:pt>
                <c:pt idx="687">
                  <c:v>11:47:26</c:v>
                </c:pt>
                <c:pt idx="688">
                  <c:v>11:47:28</c:v>
                </c:pt>
                <c:pt idx="689">
                  <c:v>11:47:36</c:v>
                </c:pt>
                <c:pt idx="690">
                  <c:v>11:47:38</c:v>
                </c:pt>
                <c:pt idx="691">
                  <c:v>11:47:44</c:v>
                </c:pt>
                <c:pt idx="692">
                  <c:v>11:47:48</c:v>
                </c:pt>
                <c:pt idx="693">
                  <c:v>11:47:50</c:v>
                </c:pt>
                <c:pt idx="694">
                  <c:v>11:47:52</c:v>
                </c:pt>
                <c:pt idx="695">
                  <c:v>11:48:00</c:v>
                </c:pt>
                <c:pt idx="696">
                  <c:v>11:48:10</c:v>
                </c:pt>
                <c:pt idx="697">
                  <c:v>11:48:14</c:v>
                </c:pt>
                <c:pt idx="698">
                  <c:v>11:48:24</c:v>
                </c:pt>
                <c:pt idx="699">
                  <c:v>11:48:26</c:v>
                </c:pt>
                <c:pt idx="700">
                  <c:v>11:48:30</c:v>
                </c:pt>
                <c:pt idx="701">
                  <c:v>11:48:38</c:v>
                </c:pt>
                <c:pt idx="702">
                  <c:v>11:48:44</c:v>
                </c:pt>
                <c:pt idx="703">
                  <c:v>11:48:48</c:v>
                </c:pt>
                <c:pt idx="704">
                  <c:v>11:48:50</c:v>
                </c:pt>
                <c:pt idx="705">
                  <c:v>11:48:52</c:v>
                </c:pt>
                <c:pt idx="706">
                  <c:v>11:48:54</c:v>
                </c:pt>
                <c:pt idx="707">
                  <c:v>11:48:56</c:v>
                </c:pt>
                <c:pt idx="708">
                  <c:v>11:48:58</c:v>
                </c:pt>
                <c:pt idx="709">
                  <c:v>11:49:02</c:v>
                </c:pt>
                <c:pt idx="710">
                  <c:v>11:49:10</c:v>
                </c:pt>
                <c:pt idx="711">
                  <c:v>11:49:26</c:v>
                </c:pt>
                <c:pt idx="712">
                  <c:v>11:49:32</c:v>
                </c:pt>
                <c:pt idx="713">
                  <c:v>11:49:42</c:v>
                </c:pt>
                <c:pt idx="714">
                  <c:v>11:49:46</c:v>
                </c:pt>
                <c:pt idx="715">
                  <c:v>11:49:48</c:v>
                </c:pt>
                <c:pt idx="716">
                  <c:v>11:49:50</c:v>
                </c:pt>
                <c:pt idx="717">
                  <c:v>11:49:52</c:v>
                </c:pt>
                <c:pt idx="718">
                  <c:v>11:49:56</c:v>
                </c:pt>
                <c:pt idx="719">
                  <c:v>11:49:58</c:v>
                </c:pt>
                <c:pt idx="720">
                  <c:v>11:50:04</c:v>
                </c:pt>
                <c:pt idx="721">
                  <c:v>11:50:10</c:v>
                </c:pt>
                <c:pt idx="722">
                  <c:v>11:50:12</c:v>
                </c:pt>
                <c:pt idx="723">
                  <c:v>11:50:18</c:v>
                </c:pt>
                <c:pt idx="724">
                  <c:v>11:50:24</c:v>
                </c:pt>
                <c:pt idx="725">
                  <c:v>11:50:32</c:v>
                </c:pt>
                <c:pt idx="726">
                  <c:v>11:50:34</c:v>
                </c:pt>
                <c:pt idx="727">
                  <c:v>11:50:36</c:v>
                </c:pt>
                <c:pt idx="728">
                  <c:v>11:50:40</c:v>
                </c:pt>
                <c:pt idx="729">
                  <c:v>11:50:42</c:v>
                </c:pt>
                <c:pt idx="730">
                  <c:v>11:50:44</c:v>
                </c:pt>
                <c:pt idx="731">
                  <c:v>11:50:46</c:v>
                </c:pt>
                <c:pt idx="732">
                  <c:v>11:50:48</c:v>
                </c:pt>
                <c:pt idx="733">
                  <c:v>11:50:50</c:v>
                </c:pt>
                <c:pt idx="734">
                  <c:v>11:50:56</c:v>
                </c:pt>
                <c:pt idx="735">
                  <c:v>11:50:58</c:v>
                </c:pt>
                <c:pt idx="736">
                  <c:v>11:51:02</c:v>
                </c:pt>
                <c:pt idx="737">
                  <c:v>11:51:04</c:v>
                </c:pt>
                <c:pt idx="738">
                  <c:v>11:51:12</c:v>
                </c:pt>
                <c:pt idx="739">
                  <c:v>11:51:18</c:v>
                </c:pt>
                <c:pt idx="740">
                  <c:v>11:51:30</c:v>
                </c:pt>
                <c:pt idx="741">
                  <c:v>11:51:32</c:v>
                </c:pt>
                <c:pt idx="742">
                  <c:v>11:51:34</c:v>
                </c:pt>
                <c:pt idx="743">
                  <c:v>11:51:36</c:v>
                </c:pt>
                <c:pt idx="744">
                  <c:v>11:51:38</c:v>
                </c:pt>
                <c:pt idx="745">
                  <c:v>11:51:40</c:v>
                </c:pt>
                <c:pt idx="746">
                  <c:v>11:51:42</c:v>
                </c:pt>
                <c:pt idx="747">
                  <c:v>11:51:44</c:v>
                </c:pt>
                <c:pt idx="748">
                  <c:v>11:51:50</c:v>
                </c:pt>
                <c:pt idx="749">
                  <c:v>11:51:52</c:v>
                </c:pt>
                <c:pt idx="750">
                  <c:v>11:51:54</c:v>
                </c:pt>
                <c:pt idx="751">
                  <c:v>11:51:56</c:v>
                </c:pt>
                <c:pt idx="752">
                  <c:v>11:51:58</c:v>
                </c:pt>
                <c:pt idx="753">
                  <c:v>11:52:04</c:v>
                </c:pt>
                <c:pt idx="754">
                  <c:v>11:52:06</c:v>
                </c:pt>
                <c:pt idx="755">
                  <c:v>11:52:08</c:v>
                </c:pt>
                <c:pt idx="756">
                  <c:v>11:52:10</c:v>
                </c:pt>
                <c:pt idx="757">
                  <c:v>11:52:26</c:v>
                </c:pt>
                <c:pt idx="758">
                  <c:v>11:52:28</c:v>
                </c:pt>
                <c:pt idx="759">
                  <c:v>11:52:30</c:v>
                </c:pt>
                <c:pt idx="760">
                  <c:v>11:52:32</c:v>
                </c:pt>
                <c:pt idx="761">
                  <c:v>11:52:42</c:v>
                </c:pt>
                <c:pt idx="762">
                  <c:v>11:52:44</c:v>
                </c:pt>
                <c:pt idx="763">
                  <c:v>11:52:52</c:v>
                </c:pt>
                <c:pt idx="764">
                  <c:v>11:53:02</c:v>
                </c:pt>
                <c:pt idx="765">
                  <c:v>11:53:08</c:v>
                </c:pt>
                <c:pt idx="766">
                  <c:v>11:53:14</c:v>
                </c:pt>
                <c:pt idx="767">
                  <c:v>11:53:16</c:v>
                </c:pt>
                <c:pt idx="768">
                  <c:v>11:53:18</c:v>
                </c:pt>
                <c:pt idx="769">
                  <c:v>11:53:20</c:v>
                </c:pt>
                <c:pt idx="770">
                  <c:v>11:53:26</c:v>
                </c:pt>
                <c:pt idx="771">
                  <c:v>11:53:30</c:v>
                </c:pt>
                <c:pt idx="772">
                  <c:v>11:53:32</c:v>
                </c:pt>
                <c:pt idx="773">
                  <c:v>11:53:36</c:v>
                </c:pt>
                <c:pt idx="774">
                  <c:v>11:53:38</c:v>
                </c:pt>
                <c:pt idx="775">
                  <c:v>11:53:40</c:v>
                </c:pt>
                <c:pt idx="776">
                  <c:v>11:53:42</c:v>
                </c:pt>
                <c:pt idx="777">
                  <c:v>11:53:44</c:v>
                </c:pt>
                <c:pt idx="778">
                  <c:v>11:53:54</c:v>
                </c:pt>
                <c:pt idx="779">
                  <c:v>11:54:02</c:v>
                </c:pt>
                <c:pt idx="780">
                  <c:v>11:54:06</c:v>
                </c:pt>
                <c:pt idx="781">
                  <c:v>11:54:12</c:v>
                </c:pt>
                <c:pt idx="782">
                  <c:v>11:54:14</c:v>
                </c:pt>
                <c:pt idx="783">
                  <c:v>11:54:16</c:v>
                </c:pt>
                <c:pt idx="784">
                  <c:v>11:54:18</c:v>
                </c:pt>
                <c:pt idx="785">
                  <c:v>11:54:22</c:v>
                </c:pt>
                <c:pt idx="786">
                  <c:v>11:54:26</c:v>
                </c:pt>
                <c:pt idx="787">
                  <c:v>11:54:30</c:v>
                </c:pt>
                <c:pt idx="788">
                  <c:v>11:54:40</c:v>
                </c:pt>
                <c:pt idx="789">
                  <c:v>11:54:44</c:v>
                </c:pt>
                <c:pt idx="790">
                  <c:v>11:54:46</c:v>
                </c:pt>
                <c:pt idx="791">
                  <c:v>11:54:50</c:v>
                </c:pt>
                <c:pt idx="792">
                  <c:v>11:55:00</c:v>
                </c:pt>
                <c:pt idx="793">
                  <c:v>11:55:04</c:v>
                </c:pt>
                <c:pt idx="794">
                  <c:v>11:55:06</c:v>
                </c:pt>
                <c:pt idx="795">
                  <c:v>11:55:08</c:v>
                </c:pt>
                <c:pt idx="796">
                  <c:v>11:55:16</c:v>
                </c:pt>
                <c:pt idx="797">
                  <c:v>11:55:18</c:v>
                </c:pt>
                <c:pt idx="798">
                  <c:v>11:55:20</c:v>
                </c:pt>
                <c:pt idx="799">
                  <c:v>11:55:36</c:v>
                </c:pt>
                <c:pt idx="800">
                  <c:v>11:55:44</c:v>
                </c:pt>
                <c:pt idx="801">
                  <c:v>11:55:52</c:v>
                </c:pt>
                <c:pt idx="802">
                  <c:v>11:55:54</c:v>
                </c:pt>
                <c:pt idx="803">
                  <c:v>11:55:56</c:v>
                </c:pt>
                <c:pt idx="804">
                  <c:v>11:55:58</c:v>
                </c:pt>
                <c:pt idx="805">
                  <c:v>11:56:00</c:v>
                </c:pt>
                <c:pt idx="806">
                  <c:v>11:56:02</c:v>
                </c:pt>
                <c:pt idx="807">
                  <c:v>11:56:06</c:v>
                </c:pt>
                <c:pt idx="808">
                  <c:v>11:56:08</c:v>
                </c:pt>
                <c:pt idx="809">
                  <c:v>11:56:10</c:v>
                </c:pt>
                <c:pt idx="810">
                  <c:v>11:56:12</c:v>
                </c:pt>
                <c:pt idx="811">
                  <c:v>11:56:18</c:v>
                </c:pt>
                <c:pt idx="812">
                  <c:v>11:56:26</c:v>
                </c:pt>
                <c:pt idx="813">
                  <c:v>11:56:28</c:v>
                </c:pt>
                <c:pt idx="814">
                  <c:v>11:56:32</c:v>
                </c:pt>
                <c:pt idx="815">
                  <c:v>11:56:40</c:v>
                </c:pt>
                <c:pt idx="816">
                  <c:v>11:56:46</c:v>
                </c:pt>
                <c:pt idx="817">
                  <c:v>11:56:50</c:v>
                </c:pt>
                <c:pt idx="818">
                  <c:v>11:56:52</c:v>
                </c:pt>
                <c:pt idx="819">
                  <c:v>11:56:54</c:v>
                </c:pt>
                <c:pt idx="820">
                  <c:v>11:56:56</c:v>
                </c:pt>
                <c:pt idx="821">
                  <c:v>11:56:58</c:v>
                </c:pt>
                <c:pt idx="822">
                  <c:v>11:57:00</c:v>
                </c:pt>
                <c:pt idx="823">
                  <c:v>11:57:04</c:v>
                </c:pt>
                <c:pt idx="824">
                  <c:v>11:57:16</c:v>
                </c:pt>
                <c:pt idx="825">
                  <c:v>11:57:22</c:v>
                </c:pt>
                <c:pt idx="826">
                  <c:v>11:57:32</c:v>
                </c:pt>
                <c:pt idx="827">
                  <c:v>11:57:38</c:v>
                </c:pt>
                <c:pt idx="828">
                  <c:v>11:57:40</c:v>
                </c:pt>
                <c:pt idx="829">
                  <c:v>11:57:44</c:v>
                </c:pt>
                <c:pt idx="830">
                  <c:v>11:57:46</c:v>
                </c:pt>
                <c:pt idx="831">
                  <c:v>11:57:54</c:v>
                </c:pt>
                <c:pt idx="832">
                  <c:v>11:57:56</c:v>
                </c:pt>
                <c:pt idx="833">
                  <c:v>11:57:58</c:v>
                </c:pt>
                <c:pt idx="834">
                  <c:v>11:58:00</c:v>
                </c:pt>
                <c:pt idx="835">
                  <c:v>11:58:02</c:v>
                </c:pt>
                <c:pt idx="836">
                  <c:v>11:58:04</c:v>
                </c:pt>
                <c:pt idx="837">
                  <c:v>11:58:06</c:v>
                </c:pt>
                <c:pt idx="838">
                  <c:v>11:58:08</c:v>
                </c:pt>
                <c:pt idx="839">
                  <c:v>11:58:10</c:v>
                </c:pt>
                <c:pt idx="840">
                  <c:v>11:58:18</c:v>
                </c:pt>
                <c:pt idx="841">
                  <c:v>11:58:20</c:v>
                </c:pt>
                <c:pt idx="842">
                  <c:v>11:58:24</c:v>
                </c:pt>
                <c:pt idx="843">
                  <c:v>11:58:26</c:v>
                </c:pt>
                <c:pt idx="844">
                  <c:v>11:58:36</c:v>
                </c:pt>
                <c:pt idx="845">
                  <c:v>11:58:38</c:v>
                </c:pt>
                <c:pt idx="846">
                  <c:v>11:58:40</c:v>
                </c:pt>
                <c:pt idx="847">
                  <c:v>11:58:50</c:v>
                </c:pt>
                <c:pt idx="848">
                  <c:v>11:58:52</c:v>
                </c:pt>
                <c:pt idx="849">
                  <c:v>11:58:58</c:v>
                </c:pt>
                <c:pt idx="850">
                  <c:v>11:59:08</c:v>
                </c:pt>
                <c:pt idx="851">
                  <c:v>11:59:18</c:v>
                </c:pt>
                <c:pt idx="852">
                  <c:v>11:59:32</c:v>
                </c:pt>
                <c:pt idx="853">
                  <c:v>11:59:34</c:v>
                </c:pt>
                <c:pt idx="854">
                  <c:v>11:59:44</c:v>
                </c:pt>
                <c:pt idx="855">
                  <c:v>11:59:48</c:v>
                </c:pt>
                <c:pt idx="856">
                  <c:v>11:59:50</c:v>
                </c:pt>
                <c:pt idx="857">
                  <c:v>11:59:54</c:v>
                </c:pt>
                <c:pt idx="858">
                  <c:v>11:59:58</c:v>
                </c:pt>
                <c:pt idx="859">
                  <c:v>12:00:02</c:v>
                </c:pt>
                <c:pt idx="860">
                  <c:v>12:00:10</c:v>
                </c:pt>
                <c:pt idx="861">
                  <c:v>12:00:24</c:v>
                </c:pt>
                <c:pt idx="862">
                  <c:v>12:00:26</c:v>
                </c:pt>
                <c:pt idx="863">
                  <c:v>12:00:28</c:v>
                </c:pt>
                <c:pt idx="864">
                  <c:v>12:00:30</c:v>
                </c:pt>
                <c:pt idx="865">
                  <c:v>12:00:34</c:v>
                </c:pt>
                <c:pt idx="866">
                  <c:v>12:00:36</c:v>
                </c:pt>
                <c:pt idx="867">
                  <c:v>12:00:44</c:v>
                </c:pt>
                <c:pt idx="868">
                  <c:v>12:00:46</c:v>
                </c:pt>
                <c:pt idx="869">
                  <c:v>12:00:48</c:v>
                </c:pt>
                <c:pt idx="870">
                  <c:v>14:00:00</c:v>
                </c:pt>
                <c:pt idx="871">
                  <c:v>14:00:02</c:v>
                </c:pt>
                <c:pt idx="872">
                  <c:v>14:00:06</c:v>
                </c:pt>
                <c:pt idx="873">
                  <c:v>14:00:08</c:v>
                </c:pt>
                <c:pt idx="874">
                  <c:v>14:00:12</c:v>
                </c:pt>
                <c:pt idx="875">
                  <c:v>14:00:14</c:v>
                </c:pt>
                <c:pt idx="876">
                  <c:v>14:00:16</c:v>
                </c:pt>
                <c:pt idx="877">
                  <c:v>14:00:18</c:v>
                </c:pt>
                <c:pt idx="878">
                  <c:v>14:00:22</c:v>
                </c:pt>
                <c:pt idx="879">
                  <c:v>14:00:26</c:v>
                </c:pt>
                <c:pt idx="880">
                  <c:v>14:00:28</c:v>
                </c:pt>
                <c:pt idx="881">
                  <c:v>14:00:38</c:v>
                </c:pt>
                <c:pt idx="882">
                  <c:v>14:00:46</c:v>
                </c:pt>
                <c:pt idx="883">
                  <c:v>14:00:48</c:v>
                </c:pt>
                <c:pt idx="884">
                  <c:v>14:00:50</c:v>
                </c:pt>
                <c:pt idx="885">
                  <c:v>14:00:52</c:v>
                </c:pt>
                <c:pt idx="886">
                  <c:v>14:00:58</c:v>
                </c:pt>
                <c:pt idx="887">
                  <c:v>14:01:00</c:v>
                </c:pt>
                <c:pt idx="888">
                  <c:v>14:01:04</c:v>
                </c:pt>
                <c:pt idx="889">
                  <c:v>14:01:06</c:v>
                </c:pt>
                <c:pt idx="890">
                  <c:v>14:01:08</c:v>
                </c:pt>
                <c:pt idx="891">
                  <c:v>14:01:10</c:v>
                </c:pt>
                <c:pt idx="892">
                  <c:v>14:01:16</c:v>
                </c:pt>
                <c:pt idx="893">
                  <c:v>14:01:18</c:v>
                </c:pt>
                <c:pt idx="894">
                  <c:v>14:01:22</c:v>
                </c:pt>
                <c:pt idx="895">
                  <c:v>14:01:32</c:v>
                </c:pt>
                <c:pt idx="896">
                  <c:v>14:01:40</c:v>
                </c:pt>
                <c:pt idx="897">
                  <c:v>14:01:44</c:v>
                </c:pt>
                <c:pt idx="898">
                  <c:v>14:01:46</c:v>
                </c:pt>
                <c:pt idx="899">
                  <c:v>14:01:50</c:v>
                </c:pt>
                <c:pt idx="900">
                  <c:v>14:01:52</c:v>
                </c:pt>
                <c:pt idx="901">
                  <c:v>14:01:54</c:v>
                </c:pt>
                <c:pt idx="902">
                  <c:v>14:01:58</c:v>
                </c:pt>
                <c:pt idx="903">
                  <c:v>14:02:02</c:v>
                </c:pt>
                <c:pt idx="904">
                  <c:v>14:02:04</c:v>
                </c:pt>
                <c:pt idx="905">
                  <c:v>14:02:10</c:v>
                </c:pt>
                <c:pt idx="906">
                  <c:v>14:02:12</c:v>
                </c:pt>
                <c:pt idx="907">
                  <c:v>14:02:14</c:v>
                </c:pt>
                <c:pt idx="908">
                  <c:v>14:02:16</c:v>
                </c:pt>
                <c:pt idx="909">
                  <c:v>14:02:18</c:v>
                </c:pt>
                <c:pt idx="910">
                  <c:v>14:02:20</c:v>
                </c:pt>
                <c:pt idx="911">
                  <c:v>14:02:24</c:v>
                </c:pt>
                <c:pt idx="912">
                  <c:v>14:02:26</c:v>
                </c:pt>
                <c:pt idx="913">
                  <c:v>14:02:36</c:v>
                </c:pt>
                <c:pt idx="914">
                  <c:v>14:02:38</c:v>
                </c:pt>
                <c:pt idx="915">
                  <c:v>14:02:46</c:v>
                </c:pt>
                <c:pt idx="916">
                  <c:v>14:02:48</c:v>
                </c:pt>
                <c:pt idx="917">
                  <c:v>14:02:50</c:v>
                </c:pt>
                <c:pt idx="918">
                  <c:v>14:02:52</c:v>
                </c:pt>
                <c:pt idx="919">
                  <c:v>14:02:54</c:v>
                </c:pt>
                <c:pt idx="920">
                  <c:v>14:02:56</c:v>
                </c:pt>
                <c:pt idx="921">
                  <c:v>14:02:58</c:v>
                </c:pt>
                <c:pt idx="922">
                  <c:v>14:03:00</c:v>
                </c:pt>
                <c:pt idx="923">
                  <c:v>14:03:04</c:v>
                </c:pt>
                <c:pt idx="924">
                  <c:v>14:03:06</c:v>
                </c:pt>
                <c:pt idx="925">
                  <c:v>14:03:08</c:v>
                </c:pt>
                <c:pt idx="926">
                  <c:v>14:03:10</c:v>
                </c:pt>
                <c:pt idx="927">
                  <c:v>14:03:12</c:v>
                </c:pt>
                <c:pt idx="928">
                  <c:v>14:03:26</c:v>
                </c:pt>
                <c:pt idx="929">
                  <c:v>14:03:32</c:v>
                </c:pt>
                <c:pt idx="930">
                  <c:v>14:03:38</c:v>
                </c:pt>
                <c:pt idx="931">
                  <c:v>14:03:40</c:v>
                </c:pt>
                <c:pt idx="932">
                  <c:v>14:03:44</c:v>
                </c:pt>
                <c:pt idx="933">
                  <c:v>14:03:48</c:v>
                </c:pt>
                <c:pt idx="934">
                  <c:v>14:04:02</c:v>
                </c:pt>
                <c:pt idx="935">
                  <c:v>14:04:04</c:v>
                </c:pt>
                <c:pt idx="936">
                  <c:v>14:04:06</c:v>
                </c:pt>
                <c:pt idx="937">
                  <c:v>14:04:16</c:v>
                </c:pt>
                <c:pt idx="938">
                  <c:v>14:04:18</c:v>
                </c:pt>
                <c:pt idx="939">
                  <c:v>14:04:20</c:v>
                </c:pt>
                <c:pt idx="940">
                  <c:v>14:04:26</c:v>
                </c:pt>
                <c:pt idx="941">
                  <c:v>14:04:32</c:v>
                </c:pt>
                <c:pt idx="942">
                  <c:v>14:04:38</c:v>
                </c:pt>
                <c:pt idx="943">
                  <c:v>14:04:40</c:v>
                </c:pt>
                <c:pt idx="944">
                  <c:v>14:04:42</c:v>
                </c:pt>
                <c:pt idx="945">
                  <c:v>14:04:44</c:v>
                </c:pt>
                <c:pt idx="946">
                  <c:v>14:04:48</c:v>
                </c:pt>
                <c:pt idx="947">
                  <c:v>14:04:50</c:v>
                </c:pt>
                <c:pt idx="948">
                  <c:v>14:04:56</c:v>
                </c:pt>
                <c:pt idx="949">
                  <c:v>14:04:58</c:v>
                </c:pt>
                <c:pt idx="950">
                  <c:v>14:05:00</c:v>
                </c:pt>
                <c:pt idx="951">
                  <c:v>14:05:04</c:v>
                </c:pt>
                <c:pt idx="952">
                  <c:v>14:05:06</c:v>
                </c:pt>
                <c:pt idx="953">
                  <c:v>14:05:12</c:v>
                </c:pt>
                <c:pt idx="954">
                  <c:v>14:05:18</c:v>
                </c:pt>
                <c:pt idx="955">
                  <c:v>14:05:20</c:v>
                </c:pt>
                <c:pt idx="956">
                  <c:v>14:05:26</c:v>
                </c:pt>
                <c:pt idx="957">
                  <c:v>14:05:28</c:v>
                </c:pt>
                <c:pt idx="958">
                  <c:v>14:05:32</c:v>
                </c:pt>
                <c:pt idx="959">
                  <c:v>14:05:50</c:v>
                </c:pt>
                <c:pt idx="960">
                  <c:v>14:05:58</c:v>
                </c:pt>
                <c:pt idx="961">
                  <c:v>14:06:08</c:v>
                </c:pt>
                <c:pt idx="962">
                  <c:v>14:06:14</c:v>
                </c:pt>
                <c:pt idx="963">
                  <c:v>14:06:18</c:v>
                </c:pt>
                <c:pt idx="964">
                  <c:v>14:06:20</c:v>
                </c:pt>
                <c:pt idx="965">
                  <c:v>14:06:22</c:v>
                </c:pt>
                <c:pt idx="966">
                  <c:v>14:06:32</c:v>
                </c:pt>
                <c:pt idx="967">
                  <c:v>14:06:34</c:v>
                </c:pt>
                <c:pt idx="968">
                  <c:v>14:06:38</c:v>
                </c:pt>
                <c:pt idx="969">
                  <c:v>14:06:40</c:v>
                </c:pt>
                <c:pt idx="970">
                  <c:v>14:06:46</c:v>
                </c:pt>
                <c:pt idx="971">
                  <c:v>14:06:48</c:v>
                </c:pt>
                <c:pt idx="972">
                  <c:v>14:06:56</c:v>
                </c:pt>
                <c:pt idx="973">
                  <c:v>14:07:02</c:v>
                </c:pt>
                <c:pt idx="974">
                  <c:v>14:07:06</c:v>
                </c:pt>
                <c:pt idx="975">
                  <c:v>14:07:08</c:v>
                </c:pt>
                <c:pt idx="976">
                  <c:v>14:07:12</c:v>
                </c:pt>
                <c:pt idx="977">
                  <c:v>14:07:14</c:v>
                </c:pt>
                <c:pt idx="978">
                  <c:v>14:07:16</c:v>
                </c:pt>
                <c:pt idx="979">
                  <c:v>14:07:18</c:v>
                </c:pt>
                <c:pt idx="980">
                  <c:v>14:07:22</c:v>
                </c:pt>
                <c:pt idx="981">
                  <c:v>14:07:24</c:v>
                </c:pt>
                <c:pt idx="982">
                  <c:v>14:07:28</c:v>
                </c:pt>
                <c:pt idx="983">
                  <c:v>14:07:30</c:v>
                </c:pt>
                <c:pt idx="984">
                  <c:v>14:07:34</c:v>
                </c:pt>
                <c:pt idx="985">
                  <c:v>14:07:36</c:v>
                </c:pt>
                <c:pt idx="986">
                  <c:v>14:07:46</c:v>
                </c:pt>
                <c:pt idx="987">
                  <c:v>14:07:54</c:v>
                </c:pt>
                <c:pt idx="988">
                  <c:v>14:07:58</c:v>
                </c:pt>
                <c:pt idx="989">
                  <c:v>14:08:00</c:v>
                </c:pt>
                <c:pt idx="990">
                  <c:v>14:08:02</c:v>
                </c:pt>
                <c:pt idx="991">
                  <c:v>14:08:04</c:v>
                </c:pt>
                <c:pt idx="992">
                  <c:v>14:08:06</c:v>
                </c:pt>
                <c:pt idx="993">
                  <c:v>14:08:10</c:v>
                </c:pt>
                <c:pt idx="994">
                  <c:v>14:08:12</c:v>
                </c:pt>
                <c:pt idx="995">
                  <c:v>14:08:14</c:v>
                </c:pt>
                <c:pt idx="996">
                  <c:v>14:08:16</c:v>
                </c:pt>
                <c:pt idx="997">
                  <c:v>14:08:18</c:v>
                </c:pt>
                <c:pt idx="998">
                  <c:v>14:08:28</c:v>
                </c:pt>
                <c:pt idx="999">
                  <c:v>14:08:30</c:v>
                </c:pt>
                <c:pt idx="1000">
                  <c:v>14:08:32</c:v>
                </c:pt>
                <c:pt idx="1001">
                  <c:v>14:08:36</c:v>
                </c:pt>
                <c:pt idx="1002">
                  <c:v>14:08:42</c:v>
                </c:pt>
                <c:pt idx="1003">
                  <c:v>14:08:50</c:v>
                </c:pt>
                <c:pt idx="1004">
                  <c:v>14:08:52</c:v>
                </c:pt>
                <c:pt idx="1005">
                  <c:v>14:08:56</c:v>
                </c:pt>
                <c:pt idx="1006">
                  <c:v>14:08:58</c:v>
                </c:pt>
                <c:pt idx="1007">
                  <c:v>14:09:00</c:v>
                </c:pt>
                <c:pt idx="1008">
                  <c:v>14:09:04</c:v>
                </c:pt>
                <c:pt idx="1009">
                  <c:v>14:09:08</c:v>
                </c:pt>
                <c:pt idx="1010">
                  <c:v>14:09:10</c:v>
                </c:pt>
                <c:pt idx="1011">
                  <c:v>14:09:12</c:v>
                </c:pt>
                <c:pt idx="1012">
                  <c:v>14:09:14</c:v>
                </c:pt>
                <c:pt idx="1013">
                  <c:v>14:09:16</c:v>
                </c:pt>
                <c:pt idx="1014">
                  <c:v>14:09:18</c:v>
                </c:pt>
                <c:pt idx="1015">
                  <c:v>14:09:20</c:v>
                </c:pt>
                <c:pt idx="1016">
                  <c:v>14:09:32</c:v>
                </c:pt>
                <c:pt idx="1017">
                  <c:v>14:09:40</c:v>
                </c:pt>
                <c:pt idx="1018">
                  <c:v>14:09:44</c:v>
                </c:pt>
                <c:pt idx="1019">
                  <c:v>14:09:46</c:v>
                </c:pt>
                <c:pt idx="1020">
                  <c:v>14:09:48</c:v>
                </c:pt>
                <c:pt idx="1021">
                  <c:v>14:09:50</c:v>
                </c:pt>
                <c:pt idx="1022">
                  <c:v>14:09:52</c:v>
                </c:pt>
                <c:pt idx="1023">
                  <c:v>14:09:54</c:v>
                </c:pt>
                <c:pt idx="1024">
                  <c:v>14:09:56</c:v>
                </c:pt>
                <c:pt idx="1025">
                  <c:v>14:09:58</c:v>
                </c:pt>
                <c:pt idx="1026">
                  <c:v>14:10:02</c:v>
                </c:pt>
                <c:pt idx="1027">
                  <c:v>14:10:04</c:v>
                </c:pt>
                <c:pt idx="1028">
                  <c:v>14:10:08</c:v>
                </c:pt>
                <c:pt idx="1029">
                  <c:v>14:10:12</c:v>
                </c:pt>
                <c:pt idx="1030">
                  <c:v>14:10:16</c:v>
                </c:pt>
                <c:pt idx="1031">
                  <c:v>14:10:24</c:v>
                </c:pt>
                <c:pt idx="1032">
                  <c:v>14:10:32</c:v>
                </c:pt>
                <c:pt idx="1033">
                  <c:v>14:10:40</c:v>
                </c:pt>
                <c:pt idx="1034">
                  <c:v>14:10:44</c:v>
                </c:pt>
                <c:pt idx="1035">
                  <c:v>14:10:46</c:v>
                </c:pt>
                <c:pt idx="1036">
                  <c:v>14:10:48</c:v>
                </c:pt>
                <c:pt idx="1037">
                  <c:v>14:10:50</c:v>
                </c:pt>
                <c:pt idx="1038">
                  <c:v>14:10:52</c:v>
                </c:pt>
                <c:pt idx="1039">
                  <c:v>14:10:54</c:v>
                </c:pt>
                <c:pt idx="1040">
                  <c:v>14:10:56</c:v>
                </c:pt>
                <c:pt idx="1041">
                  <c:v>14:11:02</c:v>
                </c:pt>
                <c:pt idx="1042">
                  <c:v>14:11:04</c:v>
                </c:pt>
                <c:pt idx="1043">
                  <c:v>14:11:12</c:v>
                </c:pt>
                <c:pt idx="1044">
                  <c:v>14:11:18</c:v>
                </c:pt>
                <c:pt idx="1045">
                  <c:v>14:11:32</c:v>
                </c:pt>
                <c:pt idx="1046">
                  <c:v>14:11:34</c:v>
                </c:pt>
                <c:pt idx="1047">
                  <c:v>14:11:36</c:v>
                </c:pt>
                <c:pt idx="1048">
                  <c:v>14:11:38</c:v>
                </c:pt>
                <c:pt idx="1049">
                  <c:v>14:11:40</c:v>
                </c:pt>
                <c:pt idx="1050">
                  <c:v>14:11:44</c:v>
                </c:pt>
                <c:pt idx="1051">
                  <c:v>14:11:46</c:v>
                </c:pt>
                <c:pt idx="1052">
                  <c:v>14:11:50</c:v>
                </c:pt>
                <c:pt idx="1053">
                  <c:v>14:11:56</c:v>
                </c:pt>
                <c:pt idx="1054">
                  <c:v>14:12:00</c:v>
                </c:pt>
                <c:pt idx="1055">
                  <c:v>14:12:02</c:v>
                </c:pt>
                <c:pt idx="1056">
                  <c:v>14:12:12</c:v>
                </c:pt>
                <c:pt idx="1057">
                  <c:v>14:12:18</c:v>
                </c:pt>
                <c:pt idx="1058">
                  <c:v>14:12:32</c:v>
                </c:pt>
                <c:pt idx="1059">
                  <c:v>14:12:34</c:v>
                </c:pt>
                <c:pt idx="1060">
                  <c:v>14:12:36</c:v>
                </c:pt>
                <c:pt idx="1061">
                  <c:v>14:12:38</c:v>
                </c:pt>
                <c:pt idx="1062">
                  <c:v>14:12:40</c:v>
                </c:pt>
                <c:pt idx="1063">
                  <c:v>14:12:42</c:v>
                </c:pt>
                <c:pt idx="1064">
                  <c:v>14:12:48</c:v>
                </c:pt>
                <c:pt idx="1065">
                  <c:v>14:12:52</c:v>
                </c:pt>
                <c:pt idx="1066">
                  <c:v>14:12:54</c:v>
                </c:pt>
                <c:pt idx="1067">
                  <c:v>14:13:02</c:v>
                </c:pt>
                <c:pt idx="1068">
                  <c:v>14:13:10</c:v>
                </c:pt>
                <c:pt idx="1069">
                  <c:v>14:13:18</c:v>
                </c:pt>
                <c:pt idx="1070">
                  <c:v>14:13:20</c:v>
                </c:pt>
                <c:pt idx="1071">
                  <c:v>14:13:24</c:v>
                </c:pt>
                <c:pt idx="1072">
                  <c:v>14:13:26</c:v>
                </c:pt>
                <c:pt idx="1073">
                  <c:v>14:13:28</c:v>
                </c:pt>
                <c:pt idx="1074">
                  <c:v>14:13:30</c:v>
                </c:pt>
                <c:pt idx="1075">
                  <c:v>14:13:36</c:v>
                </c:pt>
                <c:pt idx="1076">
                  <c:v>14:13:38</c:v>
                </c:pt>
                <c:pt idx="1077">
                  <c:v>14:13:42</c:v>
                </c:pt>
                <c:pt idx="1078">
                  <c:v>14:13:44</c:v>
                </c:pt>
                <c:pt idx="1079">
                  <c:v>14:13:48</c:v>
                </c:pt>
                <c:pt idx="1080">
                  <c:v>14:13:50</c:v>
                </c:pt>
                <c:pt idx="1081">
                  <c:v>14:13:58</c:v>
                </c:pt>
                <c:pt idx="1082">
                  <c:v>14:14:12</c:v>
                </c:pt>
                <c:pt idx="1083">
                  <c:v>14:14:16</c:v>
                </c:pt>
                <c:pt idx="1084">
                  <c:v>14:14:18</c:v>
                </c:pt>
                <c:pt idx="1085">
                  <c:v>14:14:20</c:v>
                </c:pt>
                <c:pt idx="1086">
                  <c:v>14:14:22</c:v>
                </c:pt>
                <c:pt idx="1087">
                  <c:v>14:14:28</c:v>
                </c:pt>
                <c:pt idx="1088">
                  <c:v>14:14:30</c:v>
                </c:pt>
                <c:pt idx="1089">
                  <c:v>14:14:38</c:v>
                </c:pt>
                <c:pt idx="1090">
                  <c:v>14:14:42</c:v>
                </c:pt>
                <c:pt idx="1091">
                  <c:v>14:14:52</c:v>
                </c:pt>
                <c:pt idx="1092">
                  <c:v>14:15:02</c:v>
                </c:pt>
                <c:pt idx="1093">
                  <c:v>14:15:06</c:v>
                </c:pt>
                <c:pt idx="1094">
                  <c:v>14:15:10</c:v>
                </c:pt>
                <c:pt idx="1095">
                  <c:v>14:15:12</c:v>
                </c:pt>
                <c:pt idx="1096">
                  <c:v>14:15:16</c:v>
                </c:pt>
                <c:pt idx="1097">
                  <c:v>14:15:18</c:v>
                </c:pt>
                <c:pt idx="1098">
                  <c:v>14:15:20</c:v>
                </c:pt>
                <c:pt idx="1099">
                  <c:v>14:15:22</c:v>
                </c:pt>
                <c:pt idx="1100">
                  <c:v>14:15:30</c:v>
                </c:pt>
                <c:pt idx="1101">
                  <c:v>14:15:32</c:v>
                </c:pt>
                <c:pt idx="1102">
                  <c:v>14:15:40</c:v>
                </c:pt>
                <c:pt idx="1103">
                  <c:v>14:15:46</c:v>
                </c:pt>
                <c:pt idx="1104">
                  <c:v>14:15:52</c:v>
                </c:pt>
                <c:pt idx="1105">
                  <c:v>17:00:00</c:v>
                </c:pt>
                <c:pt idx="1106">
                  <c:v>17:00:02</c:v>
                </c:pt>
                <c:pt idx="1107">
                  <c:v>17:00:34</c:v>
                </c:pt>
                <c:pt idx="1108">
                  <c:v>17:00:36</c:v>
                </c:pt>
                <c:pt idx="1109">
                  <c:v>17:00:38</c:v>
                </c:pt>
                <c:pt idx="1110">
                  <c:v>17:01:14</c:v>
                </c:pt>
                <c:pt idx="1111">
                  <c:v>17:01:16</c:v>
                </c:pt>
                <c:pt idx="1112">
                  <c:v>17:01:18</c:v>
                </c:pt>
                <c:pt idx="1113">
                  <c:v>17:01:26</c:v>
                </c:pt>
                <c:pt idx="1114">
                  <c:v>17:01:28</c:v>
                </c:pt>
                <c:pt idx="1115">
                  <c:v>17:01:30</c:v>
                </c:pt>
                <c:pt idx="1116">
                  <c:v>17:01:34</c:v>
                </c:pt>
                <c:pt idx="1117">
                  <c:v>17:01:36</c:v>
                </c:pt>
                <c:pt idx="1118">
                  <c:v>17:01:38</c:v>
                </c:pt>
                <c:pt idx="1119">
                  <c:v>17:01:40</c:v>
                </c:pt>
                <c:pt idx="1120">
                  <c:v>17:01:52</c:v>
                </c:pt>
                <c:pt idx="1121">
                  <c:v>17:01:54</c:v>
                </c:pt>
                <c:pt idx="1122">
                  <c:v>17:01:56</c:v>
                </c:pt>
                <c:pt idx="1123">
                  <c:v>17:02:02</c:v>
                </c:pt>
                <c:pt idx="1124">
                  <c:v>17:02:24</c:v>
                </c:pt>
                <c:pt idx="1125">
                  <c:v>17:02:28</c:v>
                </c:pt>
                <c:pt idx="1126">
                  <c:v>17:02:32</c:v>
                </c:pt>
                <c:pt idx="1127">
                  <c:v>17:02:42</c:v>
                </c:pt>
                <c:pt idx="1128">
                  <c:v>17:03:04</c:v>
                </c:pt>
                <c:pt idx="1129">
                  <c:v>17:03:14</c:v>
                </c:pt>
                <c:pt idx="1130">
                  <c:v>17:03:18</c:v>
                </c:pt>
                <c:pt idx="1131">
                  <c:v>17:03:20</c:v>
                </c:pt>
                <c:pt idx="1132">
                  <c:v>17:03:34</c:v>
                </c:pt>
                <c:pt idx="1133">
                  <c:v>17:03:38</c:v>
                </c:pt>
                <c:pt idx="1134">
                  <c:v>17:03:40</c:v>
                </c:pt>
                <c:pt idx="1135">
                  <c:v>17:03:44</c:v>
                </c:pt>
                <c:pt idx="1136">
                  <c:v>17:03:46</c:v>
                </c:pt>
                <c:pt idx="1137">
                  <c:v>17:03:58</c:v>
                </c:pt>
                <c:pt idx="1138">
                  <c:v>17:04:00</c:v>
                </c:pt>
                <c:pt idx="1139">
                  <c:v>17:04:02</c:v>
                </c:pt>
                <c:pt idx="1140">
                  <c:v>17:04:14</c:v>
                </c:pt>
                <c:pt idx="1141">
                  <c:v>17:04:16</c:v>
                </c:pt>
                <c:pt idx="1142">
                  <c:v>17:04:20</c:v>
                </c:pt>
                <c:pt idx="1143">
                  <c:v>17:04:22</c:v>
                </c:pt>
                <c:pt idx="1144">
                  <c:v>17:04:28</c:v>
                </c:pt>
                <c:pt idx="1145">
                  <c:v>17:04:30</c:v>
                </c:pt>
                <c:pt idx="1146">
                  <c:v>17:04:32</c:v>
                </c:pt>
                <c:pt idx="1147">
                  <c:v>17:04:50</c:v>
                </c:pt>
                <c:pt idx="1148">
                  <c:v>17:05:08</c:v>
                </c:pt>
                <c:pt idx="1149">
                  <c:v>17:05:10</c:v>
                </c:pt>
                <c:pt idx="1150">
                  <c:v>17:05:12</c:v>
                </c:pt>
                <c:pt idx="1151">
                  <c:v>17:05:16</c:v>
                </c:pt>
                <c:pt idx="1152">
                  <c:v>17:05:18</c:v>
                </c:pt>
                <c:pt idx="1153">
                  <c:v>17:05:22</c:v>
                </c:pt>
                <c:pt idx="1154">
                  <c:v>17:05:26</c:v>
                </c:pt>
                <c:pt idx="1155">
                  <c:v>17:05:30</c:v>
                </c:pt>
                <c:pt idx="1156">
                  <c:v>17:05:48</c:v>
                </c:pt>
                <c:pt idx="1157">
                  <c:v>17:05:50</c:v>
                </c:pt>
                <c:pt idx="1158">
                  <c:v>17:05:52</c:v>
                </c:pt>
                <c:pt idx="1159">
                  <c:v>17:06:06</c:v>
                </c:pt>
                <c:pt idx="1160">
                  <c:v>17:06:08</c:v>
                </c:pt>
                <c:pt idx="1161">
                  <c:v>17:06:14</c:v>
                </c:pt>
                <c:pt idx="1162">
                  <c:v>17:06:16</c:v>
                </c:pt>
                <c:pt idx="1163">
                  <c:v>17:06:18</c:v>
                </c:pt>
                <c:pt idx="1164">
                  <c:v>17:06:34</c:v>
                </c:pt>
                <c:pt idx="1165">
                  <c:v>17:06:40</c:v>
                </c:pt>
                <c:pt idx="1166">
                  <c:v>17:06:42</c:v>
                </c:pt>
                <c:pt idx="1167">
                  <c:v>17:06:52</c:v>
                </c:pt>
                <c:pt idx="1168">
                  <c:v>17:07:02</c:v>
                </c:pt>
                <c:pt idx="1169">
                  <c:v>17:07:06</c:v>
                </c:pt>
                <c:pt idx="1170">
                  <c:v>17:07:10</c:v>
                </c:pt>
                <c:pt idx="1171">
                  <c:v>17:07:36</c:v>
                </c:pt>
                <c:pt idx="1172">
                  <c:v>17:07:46</c:v>
                </c:pt>
                <c:pt idx="1173">
                  <c:v>17:07:58</c:v>
                </c:pt>
                <c:pt idx="1174">
                  <c:v>17:08:14</c:v>
                </c:pt>
                <c:pt idx="1175">
                  <c:v>17:08:16</c:v>
                </c:pt>
                <c:pt idx="1176">
                  <c:v>17:08:28</c:v>
                </c:pt>
                <c:pt idx="1177">
                  <c:v>17:08:30</c:v>
                </c:pt>
                <c:pt idx="1178">
                  <c:v>17:08:34</c:v>
                </c:pt>
                <c:pt idx="1179">
                  <c:v>17:08:42</c:v>
                </c:pt>
                <c:pt idx="1180">
                  <c:v>17:08:44</c:v>
                </c:pt>
                <c:pt idx="1181">
                  <c:v>17:08:46</c:v>
                </c:pt>
                <c:pt idx="1182">
                  <c:v>17:08:52</c:v>
                </c:pt>
                <c:pt idx="1183">
                  <c:v>17:08:54</c:v>
                </c:pt>
                <c:pt idx="1184">
                  <c:v>17:08:56</c:v>
                </c:pt>
                <c:pt idx="1185">
                  <c:v>17:09:00</c:v>
                </c:pt>
                <c:pt idx="1186">
                  <c:v>17:09:02</c:v>
                </c:pt>
                <c:pt idx="1187">
                  <c:v>17:09:04</c:v>
                </c:pt>
                <c:pt idx="1188">
                  <c:v>17:09:08</c:v>
                </c:pt>
                <c:pt idx="1189">
                  <c:v>17:09:10</c:v>
                </c:pt>
                <c:pt idx="1190">
                  <c:v>17:09:16</c:v>
                </c:pt>
                <c:pt idx="1191">
                  <c:v>17:09:32</c:v>
                </c:pt>
                <c:pt idx="1192">
                  <c:v>17:09:48</c:v>
                </c:pt>
                <c:pt idx="1193">
                  <c:v>17:09:50</c:v>
                </c:pt>
                <c:pt idx="1194">
                  <c:v>17:09:56</c:v>
                </c:pt>
                <c:pt idx="1195">
                  <c:v>17:10:00</c:v>
                </c:pt>
                <c:pt idx="1196">
                  <c:v>17:10:12</c:v>
                </c:pt>
                <c:pt idx="1197">
                  <c:v>17:10:14</c:v>
                </c:pt>
                <c:pt idx="1198">
                  <c:v>17:10:16</c:v>
                </c:pt>
                <c:pt idx="1199">
                  <c:v>17:10:20</c:v>
                </c:pt>
                <c:pt idx="1200">
                  <c:v>17:10:24</c:v>
                </c:pt>
                <c:pt idx="1201">
                  <c:v>17:10:36</c:v>
                </c:pt>
                <c:pt idx="1202">
                  <c:v>17:10:44</c:v>
                </c:pt>
                <c:pt idx="1203">
                  <c:v>17:10:52</c:v>
                </c:pt>
                <c:pt idx="1204">
                  <c:v>17:11:02</c:v>
                </c:pt>
                <c:pt idx="1205">
                  <c:v>17:11:16</c:v>
                </c:pt>
                <c:pt idx="1206">
                  <c:v>17:11:32</c:v>
                </c:pt>
                <c:pt idx="1207">
                  <c:v>17:11:34</c:v>
                </c:pt>
                <c:pt idx="1208">
                  <c:v>17:11:36</c:v>
                </c:pt>
                <c:pt idx="1209">
                  <c:v>17:11:38</c:v>
                </c:pt>
                <c:pt idx="1210">
                  <c:v>17:11:40</c:v>
                </c:pt>
                <c:pt idx="1211">
                  <c:v>17:11:42</c:v>
                </c:pt>
                <c:pt idx="1212">
                  <c:v>17:11:44</c:v>
                </c:pt>
                <c:pt idx="1213">
                  <c:v>17:11:48</c:v>
                </c:pt>
                <c:pt idx="1214">
                  <c:v>17:11:50</c:v>
                </c:pt>
                <c:pt idx="1215">
                  <c:v>17:12:14</c:v>
                </c:pt>
                <c:pt idx="1216">
                  <c:v>17:12:16</c:v>
                </c:pt>
                <c:pt idx="1217">
                  <c:v>17:12:26</c:v>
                </c:pt>
                <c:pt idx="1218">
                  <c:v>17:12:34</c:v>
                </c:pt>
                <c:pt idx="1219">
                  <c:v>17:12:36</c:v>
                </c:pt>
                <c:pt idx="1220">
                  <c:v>17:12:38</c:v>
                </c:pt>
                <c:pt idx="1221">
                  <c:v>17:12:40</c:v>
                </c:pt>
                <c:pt idx="1222">
                  <c:v>17:12:42</c:v>
                </c:pt>
                <c:pt idx="1223">
                  <c:v>17:12:46</c:v>
                </c:pt>
                <c:pt idx="1224">
                  <c:v>17:13:00</c:v>
                </c:pt>
                <c:pt idx="1225">
                  <c:v>17:13:22</c:v>
                </c:pt>
                <c:pt idx="1226">
                  <c:v>17:13:30</c:v>
                </c:pt>
                <c:pt idx="1227">
                  <c:v>17:13:32</c:v>
                </c:pt>
                <c:pt idx="1228">
                  <c:v>17:13:36</c:v>
                </c:pt>
                <c:pt idx="1229">
                  <c:v>17:13:38</c:v>
                </c:pt>
                <c:pt idx="1230">
                  <c:v>17:13:42</c:v>
                </c:pt>
                <c:pt idx="1231">
                  <c:v>17:14:04</c:v>
                </c:pt>
                <c:pt idx="1232">
                  <c:v>17:14:10</c:v>
                </c:pt>
                <c:pt idx="1233">
                  <c:v>17:14:12</c:v>
                </c:pt>
                <c:pt idx="1234">
                  <c:v>17:14:16</c:v>
                </c:pt>
                <c:pt idx="1235">
                  <c:v>17:14:26</c:v>
                </c:pt>
                <c:pt idx="1236">
                  <c:v>17:14:30</c:v>
                </c:pt>
                <c:pt idx="1237">
                  <c:v>17:14:32</c:v>
                </c:pt>
                <c:pt idx="1238">
                  <c:v>17:14:34</c:v>
                </c:pt>
                <c:pt idx="1239">
                  <c:v>17:14:36</c:v>
                </c:pt>
                <c:pt idx="1240">
                  <c:v>17:14:38</c:v>
                </c:pt>
                <c:pt idx="1241">
                  <c:v>17:14:48</c:v>
                </c:pt>
                <c:pt idx="1242">
                  <c:v>17:15:00</c:v>
                </c:pt>
                <c:pt idx="1243">
                  <c:v>17:15:02</c:v>
                </c:pt>
                <c:pt idx="1244">
                  <c:v>17:15:04</c:v>
                </c:pt>
                <c:pt idx="1245">
                  <c:v>17:15:12</c:v>
                </c:pt>
                <c:pt idx="1246">
                  <c:v>17:15:14</c:v>
                </c:pt>
                <c:pt idx="1247">
                  <c:v>17:15:18</c:v>
                </c:pt>
                <c:pt idx="1248">
                  <c:v>17:15:20</c:v>
                </c:pt>
                <c:pt idx="1249">
                  <c:v>17:15:22</c:v>
                </c:pt>
                <c:pt idx="1250">
                  <c:v>17:15:24</c:v>
                </c:pt>
                <c:pt idx="1251">
                  <c:v>17:15:30</c:v>
                </c:pt>
                <c:pt idx="1252">
                  <c:v>17:15:32</c:v>
                </c:pt>
                <c:pt idx="1253">
                  <c:v>17:15:48</c:v>
                </c:pt>
                <c:pt idx="1254">
                  <c:v>17:15:50</c:v>
                </c:pt>
                <c:pt idx="1255">
                  <c:v>17:15:52</c:v>
                </c:pt>
                <c:pt idx="1256">
                  <c:v>17:15:56</c:v>
                </c:pt>
                <c:pt idx="1257">
                  <c:v>17:15:58</c:v>
                </c:pt>
                <c:pt idx="1258">
                  <c:v>17:16:08</c:v>
                </c:pt>
                <c:pt idx="1259">
                  <c:v>17:16:16</c:v>
                </c:pt>
                <c:pt idx="1260">
                  <c:v>17:16:18</c:v>
                </c:pt>
                <c:pt idx="1261">
                  <c:v>17:16:48</c:v>
                </c:pt>
                <c:pt idx="1262">
                  <c:v>17:16:52</c:v>
                </c:pt>
                <c:pt idx="1263">
                  <c:v>17:16:54</c:v>
                </c:pt>
                <c:pt idx="1264">
                  <c:v>17:17:04</c:v>
                </c:pt>
                <c:pt idx="1265">
                  <c:v>17:17:12</c:v>
                </c:pt>
                <c:pt idx="1266">
                  <c:v>17:17:32</c:v>
                </c:pt>
                <c:pt idx="1267">
                  <c:v>17:17:34</c:v>
                </c:pt>
                <c:pt idx="1268">
                  <c:v>17:17:38</c:v>
                </c:pt>
                <c:pt idx="1269">
                  <c:v>17:17:52</c:v>
                </c:pt>
                <c:pt idx="1270">
                  <c:v>17:17:54</c:v>
                </c:pt>
                <c:pt idx="1271">
                  <c:v>17:17:58</c:v>
                </c:pt>
                <c:pt idx="1272">
                  <c:v>17:18:04</c:v>
                </c:pt>
                <c:pt idx="1273">
                  <c:v>17:18:06</c:v>
                </c:pt>
                <c:pt idx="1274">
                  <c:v>17:18:08</c:v>
                </c:pt>
                <c:pt idx="1275">
                  <c:v>17:18:12</c:v>
                </c:pt>
                <c:pt idx="1276">
                  <c:v>17:18:14</c:v>
                </c:pt>
                <c:pt idx="1277">
                  <c:v>17:18:40</c:v>
                </c:pt>
                <c:pt idx="1278">
                  <c:v>17:18:48</c:v>
                </c:pt>
                <c:pt idx="1279">
                  <c:v>17:18:50</c:v>
                </c:pt>
                <c:pt idx="1280">
                  <c:v>17:18:52</c:v>
                </c:pt>
                <c:pt idx="1281">
                  <c:v>17:18:54</c:v>
                </c:pt>
                <c:pt idx="1282">
                  <c:v>17:18:56</c:v>
                </c:pt>
                <c:pt idx="1283">
                  <c:v>17:19:04</c:v>
                </c:pt>
                <c:pt idx="1284">
                  <c:v>17:19:44</c:v>
                </c:pt>
                <c:pt idx="1285">
                  <c:v>17:19:56</c:v>
                </c:pt>
                <c:pt idx="1286">
                  <c:v>17:19:58</c:v>
                </c:pt>
                <c:pt idx="1287">
                  <c:v>17:20:02</c:v>
                </c:pt>
                <c:pt idx="1288">
                  <c:v>17:20:04</c:v>
                </c:pt>
                <c:pt idx="1289">
                  <c:v>17:20:08</c:v>
                </c:pt>
                <c:pt idx="1290">
                  <c:v>17:20:10</c:v>
                </c:pt>
                <c:pt idx="1291">
                  <c:v>17:20:34</c:v>
                </c:pt>
                <c:pt idx="1292">
                  <c:v>17:20:50</c:v>
                </c:pt>
                <c:pt idx="1293">
                  <c:v>17:20:54</c:v>
                </c:pt>
                <c:pt idx="1294">
                  <c:v>17:21:00</c:v>
                </c:pt>
                <c:pt idx="1295">
                  <c:v>17:21:02</c:v>
                </c:pt>
                <c:pt idx="1296">
                  <c:v>17:21:06</c:v>
                </c:pt>
                <c:pt idx="1297">
                  <c:v>17:21:28</c:v>
                </c:pt>
                <c:pt idx="1298">
                  <c:v>17:21:38</c:v>
                </c:pt>
                <c:pt idx="1299">
                  <c:v>17:21:40</c:v>
                </c:pt>
                <c:pt idx="1300">
                  <c:v>17:21:42</c:v>
                </c:pt>
                <c:pt idx="1301">
                  <c:v>17:21:50</c:v>
                </c:pt>
                <c:pt idx="1302">
                  <c:v>17:21:54</c:v>
                </c:pt>
                <c:pt idx="1303">
                  <c:v>17:21:56</c:v>
                </c:pt>
                <c:pt idx="1304">
                  <c:v>17:22:22</c:v>
                </c:pt>
                <c:pt idx="1305">
                  <c:v>17:22:36</c:v>
                </c:pt>
                <c:pt idx="1306">
                  <c:v>17:22:44</c:v>
                </c:pt>
                <c:pt idx="1307">
                  <c:v>17:22:46</c:v>
                </c:pt>
                <c:pt idx="1308">
                  <c:v>17:22:48</c:v>
                </c:pt>
                <c:pt idx="1309">
                  <c:v>17:22:50</c:v>
                </c:pt>
                <c:pt idx="1310">
                  <c:v>17:22:56</c:v>
                </c:pt>
                <c:pt idx="1311">
                  <c:v>17:22:58</c:v>
                </c:pt>
                <c:pt idx="1312">
                  <c:v>17:23:02</c:v>
                </c:pt>
                <c:pt idx="1313">
                  <c:v>17:23:04</c:v>
                </c:pt>
                <c:pt idx="1314">
                  <c:v>17:23:20</c:v>
                </c:pt>
                <c:pt idx="1315">
                  <c:v>17:23:32</c:v>
                </c:pt>
                <c:pt idx="1316">
                  <c:v>17:23:40</c:v>
                </c:pt>
                <c:pt idx="1317">
                  <c:v>17:24:08</c:v>
                </c:pt>
                <c:pt idx="1318">
                  <c:v>17:24:10</c:v>
                </c:pt>
                <c:pt idx="1319">
                  <c:v>17:24:12</c:v>
                </c:pt>
                <c:pt idx="1320">
                  <c:v>17:24:26</c:v>
                </c:pt>
                <c:pt idx="1321">
                  <c:v>17:24:28</c:v>
                </c:pt>
                <c:pt idx="1322">
                  <c:v>17:24:30</c:v>
                </c:pt>
                <c:pt idx="1323">
                  <c:v>17:24:36</c:v>
                </c:pt>
                <c:pt idx="1324">
                  <c:v>17:24:48</c:v>
                </c:pt>
                <c:pt idx="1325">
                  <c:v>17:24:50</c:v>
                </c:pt>
                <c:pt idx="1326">
                  <c:v>17:24:54</c:v>
                </c:pt>
                <c:pt idx="1327">
                  <c:v>17:24:56</c:v>
                </c:pt>
                <c:pt idx="1328">
                  <c:v>17:24:58</c:v>
                </c:pt>
                <c:pt idx="1329">
                  <c:v>17:25:00</c:v>
                </c:pt>
                <c:pt idx="1330">
                  <c:v>17:25:02</c:v>
                </c:pt>
                <c:pt idx="1331">
                  <c:v>17:25:04</c:v>
                </c:pt>
                <c:pt idx="1332">
                  <c:v>17:25:06</c:v>
                </c:pt>
                <c:pt idx="1333">
                  <c:v>17:25:18</c:v>
                </c:pt>
                <c:pt idx="1334">
                  <c:v>17:25:20</c:v>
                </c:pt>
                <c:pt idx="1335">
                  <c:v>17:25:22</c:v>
                </c:pt>
                <c:pt idx="1336">
                  <c:v>17:25:24</c:v>
                </c:pt>
                <c:pt idx="1337">
                  <c:v>17:25:26</c:v>
                </c:pt>
                <c:pt idx="1338">
                  <c:v>17:25:32</c:v>
                </c:pt>
                <c:pt idx="1339">
                  <c:v>17:25:58</c:v>
                </c:pt>
                <c:pt idx="1340">
                  <c:v>17:26:16</c:v>
                </c:pt>
                <c:pt idx="1341">
                  <c:v>17:26:18</c:v>
                </c:pt>
                <c:pt idx="1342">
                  <c:v>17:26:20</c:v>
                </c:pt>
                <c:pt idx="1343">
                  <c:v>17:26:26</c:v>
                </c:pt>
                <c:pt idx="1344">
                  <c:v>17:26:28</c:v>
                </c:pt>
                <c:pt idx="1345">
                  <c:v>17:26:58</c:v>
                </c:pt>
                <c:pt idx="1346">
                  <c:v>17:27:18</c:v>
                </c:pt>
                <c:pt idx="1347">
                  <c:v>17:27:20</c:v>
                </c:pt>
                <c:pt idx="1348">
                  <c:v>17:27:22</c:v>
                </c:pt>
                <c:pt idx="1349">
                  <c:v>17:27:24</c:v>
                </c:pt>
                <c:pt idx="1350">
                  <c:v>17:27:28</c:v>
                </c:pt>
                <c:pt idx="1351">
                  <c:v>17:27:36</c:v>
                </c:pt>
                <c:pt idx="1352">
                  <c:v>17:27:38</c:v>
                </c:pt>
                <c:pt idx="1353">
                  <c:v>17:27:58</c:v>
                </c:pt>
                <c:pt idx="1354">
                  <c:v>17:28:12</c:v>
                </c:pt>
                <c:pt idx="1355">
                  <c:v>17:28:18</c:v>
                </c:pt>
                <c:pt idx="1356">
                  <c:v>17:28:24</c:v>
                </c:pt>
                <c:pt idx="1357">
                  <c:v>17:28:30</c:v>
                </c:pt>
                <c:pt idx="1358">
                  <c:v>17:28:50</c:v>
                </c:pt>
                <c:pt idx="1359">
                  <c:v>17:29:02</c:v>
                </c:pt>
                <c:pt idx="1360">
                  <c:v>17:29:14</c:v>
                </c:pt>
                <c:pt idx="1361">
                  <c:v>17:29:24</c:v>
                </c:pt>
                <c:pt idx="1362">
                  <c:v>17:29:26</c:v>
                </c:pt>
                <c:pt idx="1363">
                  <c:v>17:29:44</c:v>
                </c:pt>
                <c:pt idx="1364">
                  <c:v>17:29:46</c:v>
                </c:pt>
                <c:pt idx="1365">
                  <c:v>17:29:50</c:v>
                </c:pt>
                <c:pt idx="1366">
                  <c:v>17:30:04</c:v>
                </c:pt>
                <c:pt idx="1367">
                  <c:v>17:30:08</c:v>
                </c:pt>
                <c:pt idx="1368">
                  <c:v>17:30:10</c:v>
                </c:pt>
                <c:pt idx="1369">
                  <c:v>17:30:14</c:v>
                </c:pt>
                <c:pt idx="1370">
                  <c:v>17:30:16</c:v>
                </c:pt>
                <c:pt idx="1371">
                  <c:v>17:30:18</c:v>
                </c:pt>
                <c:pt idx="1372">
                  <c:v>17:30:22</c:v>
                </c:pt>
                <c:pt idx="1373">
                  <c:v>17:30:32</c:v>
                </c:pt>
                <c:pt idx="1374">
                  <c:v>17:30:34</c:v>
                </c:pt>
                <c:pt idx="1375">
                  <c:v>17:30:38</c:v>
                </c:pt>
                <c:pt idx="1376">
                  <c:v>17:30:44</c:v>
                </c:pt>
                <c:pt idx="1377">
                  <c:v>17:30:50</c:v>
                </c:pt>
                <c:pt idx="1378">
                  <c:v>17:30:54</c:v>
                </c:pt>
                <c:pt idx="1379">
                  <c:v>17:31:00</c:v>
                </c:pt>
                <c:pt idx="1380">
                  <c:v>17:31:02</c:v>
                </c:pt>
                <c:pt idx="1381">
                  <c:v>17:31:04</c:v>
                </c:pt>
                <c:pt idx="1382">
                  <c:v>17:31:06</c:v>
                </c:pt>
                <c:pt idx="1383">
                  <c:v>17:31:16</c:v>
                </c:pt>
                <c:pt idx="1384">
                  <c:v>17:31:18</c:v>
                </c:pt>
                <c:pt idx="1385">
                  <c:v>17:31:22</c:v>
                </c:pt>
                <c:pt idx="1386">
                  <c:v>17:31:24</c:v>
                </c:pt>
                <c:pt idx="1387">
                  <c:v>17:31:28</c:v>
                </c:pt>
                <c:pt idx="1388">
                  <c:v>17:31:30</c:v>
                </c:pt>
                <c:pt idx="1389">
                  <c:v>17:31:34</c:v>
                </c:pt>
                <c:pt idx="1390">
                  <c:v>17:31:36</c:v>
                </c:pt>
                <c:pt idx="1391">
                  <c:v>17:31:42</c:v>
                </c:pt>
                <c:pt idx="1392">
                  <c:v>17:31:44</c:v>
                </c:pt>
                <c:pt idx="1393">
                  <c:v>17:31:56</c:v>
                </c:pt>
                <c:pt idx="1394">
                  <c:v>17:32:00</c:v>
                </c:pt>
                <c:pt idx="1395">
                  <c:v>17:32:10</c:v>
                </c:pt>
                <c:pt idx="1396">
                  <c:v>17:32:20</c:v>
                </c:pt>
                <c:pt idx="1397">
                  <c:v>17:32:22</c:v>
                </c:pt>
                <c:pt idx="1398">
                  <c:v>17:32:28</c:v>
                </c:pt>
                <c:pt idx="1399">
                  <c:v>17:32:46</c:v>
                </c:pt>
                <c:pt idx="1400">
                  <c:v>17:32:48</c:v>
                </c:pt>
                <c:pt idx="1401">
                  <c:v>17:32:50</c:v>
                </c:pt>
                <c:pt idx="1402">
                  <c:v>17:32:56</c:v>
                </c:pt>
                <c:pt idx="1403">
                  <c:v>17:33:00</c:v>
                </c:pt>
                <c:pt idx="1404">
                  <c:v>17:33:04</c:v>
                </c:pt>
                <c:pt idx="1405">
                  <c:v>17:33:06</c:v>
                </c:pt>
                <c:pt idx="1406">
                  <c:v>17:33:08</c:v>
                </c:pt>
                <c:pt idx="1407">
                  <c:v>17:33:22</c:v>
                </c:pt>
                <c:pt idx="1408">
                  <c:v>17:33:30</c:v>
                </c:pt>
                <c:pt idx="1409">
                  <c:v>17:33:32</c:v>
                </c:pt>
                <c:pt idx="1410">
                  <c:v>17:33:34</c:v>
                </c:pt>
                <c:pt idx="1411">
                  <c:v>17:33:36</c:v>
                </c:pt>
                <c:pt idx="1412">
                  <c:v>17:33:38</c:v>
                </c:pt>
                <c:pt idx="1413">
                  <c:v>17:33:40</c:v>
                </c:pt>
                <c:pt idx="1414">
                  <c:v>17:33:44</c:v>
                </c:pt>
                <c:pt idx="1415">
                  <c:v>17:33:48</c:v>
                </c:pt>
                <c:pt idx="1416">
                  <c:v>17:33:50</c:v>
                </c:pt>
                <c:pt idx="1417">
                  <c:v>17:33:52</c:v>
                </c:pt>
                <c:pt idx="1418">
                  <c:v>17:33:56</c:v>
                </c:pt>
                <c:pt idx="1419">
                  <c:v>17:34:00</c:v>
                </c:pt>
                <c:pt idx="1420">
                  <c:v>17:34:04</c:v>
                </c:pt>
                <c:pt idx="1421">
                  <c:v>17:34:10</c:v>
                </c:pt>
                <c:pt idx="1422">
                  <c:v>17:34:12</c:v>
                </c:pt>
                <c:pt idx="1423">
                  <c:v>17:34:30</c:v>
                </c:pt>
                <c:pt idx="1424">
                  <c:v>17:34:42</c:v>
                </c:pt>
                <c:pt idx="1425">
                  <c:v>17:34:44</c:v>
                </c:pt>
                <c:pt idx="1426">
                  <c:v>17:34:46</c:v>
                </c:pt>
                <c:pt idx="1427">
                  <c:v>17:34:48</c:v>
                </c:pt>
                <c:pt idx="1428">
                  <c:v>17:34:50</c:v>
                </c:pt>
                <c:pt idx="1429">
                  <c:v>17:34:52</c:v>
                </c:pt>
                <c:pt idx="1430">
                  <c:v>17:35:04</c:v>
                </c:pt>
                <c:pt idx="1431">
                  <c:v>17:35:06</c:v>
                </c:pt>
                <c:pt idx="1432">
                  <c:v>17:35:14</c:v>
                </c:pt>
                <c:pt idx="1433">
                  <c:v>17:35:16</c:v>
                </c:pt>
                <c:pt idx="1434">
                  <c:v>17:35:18</c:v>
                </c:pt>
                <c:pt idx="1435">
                  <c:v>17:35:32</c:v>
                </c:pt>
                <c:pt idx="1436">
                  <c:v>17:35:34</c:v>
                </c:pt>
                <c:pt idx="1437">
                  <c:v>17:35:36</c:v>
                </c:pt>
                <c:pt idx="1438">
                  <c:v>17:35:42</c:v>
                </c:pt>
                <c:pt idx="1439">
                  <c:v>17:35:54</c:v>
                </c:pt>
                <c:pt idx="1440">
                  <c:v>17:35:56</c:v>
                </c:pt>
                <c:pt idx="1441">
                  <c:v>17:36:08</c:v>
                </c:pt>
                <c:pt idx="1442">
                  <c:v>17:36:10</c:v>
                </c:pt>
                <c:pt idx="1443">
                  <c:v>17:36:12</c:v>
                </c:pt>
                <c:pt idx="1444">
                  <c:v>17:36:28</c:v>
                </c:pt>
                <c:pt idx="1445">
                  <c:v>17:36:36</c:v>
                </c:pt>
                <c:pt idx="1446">
                  <c:v>17:36:38</c:v>
                </c:pt>
                <c:pt idx="1447">
                  <c:v>17:36:40</c:v>
                </c:pt>
                <c:pt idx="1448">
                  <c:v>17:36:42</c:v>
                </c:pt>
                <c:pt idx="1449">
                  <c:v>17:37:16</c:v>
                </c:pt>
                <c:pt idx="1450">
                  <c:v>17:37:30</c:v>
                </c:pt>
                <c:pt idx="1451">
                  <c:v>17:37:32</c:v>
                </c:pt>
                <c:pt idx="1452">
                  <c:v>17:37:34</c:v>
                </c:pt>
                <c:pt idx="1453">
                  <c:v>17:37:38</c:v>
                </c:pt>
                <c:pt idx="1454">
                  <c:v>17:37:40</c:v>
                </c:pt>
                <c:pt idx="1455">
                  <c:v>17:37:58</c:v>
                </c:pt>
                <c:pt idx="1456">
                  <c:v>17:38:16</c:v>
                </c:pt>
                <c:pt idx="1457">
                  <c:v>17:38:28</c:v>
                </c:pt>
                <c:pt idx="1458">
                  <c:v>17:38:30</c:v>
                </c:pt>
                <c:pt idx="1459">
                  <c:v>17:38:54</c:v>
                </c:pt>
                <c:pt idx="1460">
                  <c:v>17:39:14</c:v>
                </c:pt>
                <c:pt idx="1461">
                  <c:v>17:39:24</c:v>
                </c:pt>
                <c:pt idx="1462">
                  <c:v>17:39:40</c:v>
                </c:pt>
                <c:pt idx="1463">
                  <c:v>17:39:42</c:v>
                </c:pt>
                <c:pt idx="1464">
                  <c:v>17:39:48</c:v>
                </c:pt>
                <c:pt idx="1465">
                  <c:v>17:39:50</c:v>
                </c:pt>
                <c:pt idx="1466">
                  <c:v>17:39:54</c:v>
                </c:pt>
                <c:pt idx="1467">
                  <c:v>17:40:00</c:v>
                </c:pt>
                <c:pt idx="1468">
                  <c:v>17:40:02</c:v>
                </c:pt>
                <c:pt idx="1469">
                  <c:v>17:40:04</c:v>
                </c:pt>
                <c:pt idx="1470">
                  <c:v>17:40:12</c:v>
                </c:pt>
                <c:pt idx="1471">
                  <c:v>17:40:14</c:v>
                </c:pt>
                <c:pt idx="1472">
                  <c:v>17:40:20</c:v>
                </c:pt>
                <c:pt idx="1473">
                  <c:v>17:40:24</c:v>
                </c:pt>
                <c:pt idx="1474">
                  <c:v>17:40:46</c:v>
                </c:pt>
                <c:pt idx="1475">
                  <c:v>17:40:56</c:v>
                </c:pt>
                <c:pt idx="1476">
                  <c:v>17:40:58</c:v>
                </c:pt>
                <c:pt idx="1477">
                  <c:v>17:41:04</c:v>
                </c:pt>
                <c:pt idx="1478">
                  <c:v>17:41:14</c:v>
                </c:pt>
                <c:pt idx="1479">
                  <c:v>17:41:16</c:v>
                </c:pt>
                <c:pt idx="1480">
                  <c:v>17:41:18</c:v>
                </c:pt>
                <c:pt idx="1481">
                  <c:v>17:41:50</c:v>
                </c:pt>
                <c:pt idx="1482">
                  <c:v>17:41:56</c:v>
                </c:pt>
                <c:pt idx="1483">
                  <c:v>17:41:58</c:v>
                </c:pt>
                <c:pt idx="1484">
                  <c:v>17:42:06</c:v>
                </c:pt>
                <c:pt idx="1485">
                  <c:v>17:42:10</c:v>
                </c:pt>
                <c:pt idx="1486">
                  <c:v>17:42:14</c:v>
                </c:pt>
                <c:pt idx="1487">
                  <c:v>17:42:16</c:v>
                </c:pt>
                <c:pt idx="1488">
                  <c:v>17:42:20</c:v>
                </c:pt>
                <c:pt idx="1489">
                  <c:v>17:42:22</c:v>
                </c:pt>
                <c:pt idx="1490">
                  <c:v>17:42:24</c:v>
                </c:pt>
                <c:pt idx="1491">
                  <c:v>17:42:46</c:v>
                </c:pt>
                <c:pt idx="1492">
                  <c:v>17:42:50</c:v>
                </c:pt>
                <c:pt idx="1493">
                  <c:v>17:42:52</c:v>
                </c:pt>
                <c:pt idx="1494">
                  <c:v>17:43:02</c:v>
                </c:pt>
                <c:pt idx="1495">
                  <c:v>17:43:06</c:v>
                </c:pt>
                <c:pt idx="1496">
                  <c:v>17:43:08</c:v>
                </c:pt>
                <c:pt idx="1497">
                  <c:v>17:43:10</c:v>
                </c:pt>
                <c:pt idx="1498">
                  <c:v>17:43:12</c:v>
                </c:pt>
                <c:pt idx="1499">
                  <c:v>17:43:24</c:v>
                </c:pt>
                <c:pt idx="1500">
                  <c:v>17:43:28</c:v>
                </c:pt>
                <c:pt idx="1501">
                  <c:v>17:43:30</c:v>
                </c:pt>
                <c:pt idx="1502">
                  <c:v>17:43:38</c:v>
                </c:pt>
                <c:pt idx="1503">
                  <c:v>17:43:42</c:v>
                </c:pt>
                <c:pt idx="1504">
                  <c:v>17:43:44</c:v>
                </c:pt>
                <c:pt idx="1505">
                  <c:v>17:43:58</c:v>
                </c:pt>
                <c:pt idx="1506">
                  <c:v>17:44:00</c:v>
                </c:pt>
                <c:pt idx="1507">
                  <c:v>17:44:02</c:v>
                </c:pt>
                <c:pt idx="1508">
                  <c:v>17:44:04</c:v>
                </c:pt>
                <c:pt idx="1509">
                  <c:v>17:44:06</c:v>
                </c:pt>
                <c:pt idx="1510">
                  <c:v>17:44:08</c:v>
                </c:pt>
                <c:pt idx="1511">
                  <c:v>17:44:10</c:v>
                </c:pt>
                <c:pt idx="1512">
                  <c:v>17:44:18</c:v>
                </c:pt>
                <c:pt idx="1513">
                  <c:v>17:44:20</c:v>
                </c:pt>
                <c:pt idx="1514">
                  <c:v>17:44:22</c:v>
                </c:pt>
                <c:pt idx="1515">
                  <c:v>17:44:24</c:v>
                </c:pt>
                <c:pt idx="1516">
                  <c:v>17:44:26</c:v>
                </c:pt>
                <c:pt idx="1517">
                  <c:v>17:44:36</c:v>
                </c:pt>
                <c:pt idx="1518">
                  <c:v>17:44:38</c:v>
                </c:pt>
                <c:pt idx="1519">
                  <c:v>17:44:48</c:v>
                </c:pt>
                <c:pt idx="1520">
                  <c:v>17:44:56</c:v>
                </c:pt>
                <c:pt idx="1521">
                  <c:v>17:44:58</c:v>
                </c:pt>
                <c:pt idx="1522">
                  <c:v>17:45:02</c:v>
                </c:pt>
                <c:pt idx="1523">
                  <c:v>17:45:06</c:v>
                </c:pt>
                <c:pt idx="1524">
                  <c:v>17:45:08</c:v>
                </c:pt>
                <c:pt idx="1525">
                  <c:v>17:45:12</c:v>
                </c:pt>
                <c:pt idx="1526">
                  <c:v>17:45:16</c:v>
                </c:pt>
                <c:pt idx="1527">
                  <c:v>17:45:24</c:v>
                </c:pt>
                <c:pt idx="1528">
                  <c:v>17:45:26</c:v>
                </c:pt>
                <c:pt idx="1529">
                  <c:v>17:45:32</c:v>
                </c:pt>
                <c:pt idx="1530">
                  <c:v>17:45:36</c:v>
                </c:pt>
                <c:pt idx="1531">
                  <c:v>17:45:38</c:v>
                </c:pt>
                <c:pt idx="1532">
                  <c:v>17:45:44</c:v>
                </c:pt>
                <c:pt idx="1533">
                  <c:v>17:45:52</c:v>
                </c:pt>
                <c:pt idx="1534">
                  <c:v>17:45:54</c:v>
                </c:pt>
                <c:pt idx="1535">
                  <c:v>17:45:56</c:v>
                </c:pt>
                <c:pt idx="1536">
                  <c:v>17:46:00</c:v>
                </c:pt>
                <c:pt idx="1537">
                  <c:v>17:46:02</c:v>
                </c:pt>
                <c:pt idx="1538">
                  <c:v>17:46:06</c:v>
                </c:pt>
                <c:pt idx="1539">
                  <c:v>17:46:08</c:v>
                </c:pt>
                <c:pt idx="1540">
                  <c:v>17:46:12</c:v>
                </c:pt>
                <c:pt idx="1541">
                  <c:v>17:46:20</c:v>
                </c:pt>
                <c:pt idx="1542">
                  <c:v>17:46:22</c:v>
                </c:pt>
                <c:pt idx="1543">
                  <c:v>17:46:28</c:v>
                </c:pt>
                <c:pt idx="1544">
                  <c:v>17:46:32</c:v>
                </c:pt>
                <c:pt idx="1545">
                  <c:v>17:46:38</c:v>
                </c:pt>
                <c:pt idx="1546">
                  <c:v>17:46:44</c:v>
                </c:pt>
                <c:pt idx="1547">
                  <c:v>17:46:46</c:v>
                </c:pt>
                <c:pt idx="1548">
                  <c:v>17:46:48</c:v>
                </c:pt>
                <c:pt idx="1549">
                  <c:v>17:46:50</c:v>
                </c:pt>
                <c:pt idx="1550">
                  <c:v>17:46:52</c:v>
                </c:pt>
                <c:pt idx="1551">
                  <c:v>17:46:58</c:v>
                </c:pt>
                <c:pt idx="1552">
                  <c:v>17:47:00</c:v>
                </c:pt>
                <c:pt idx="1553">
                  <c:v>17:47:08</c:v>
                </c:pt>
                <c:pt idx="1554">
                  <c:v>17:47:10</c:v>
                </c:pt>
                <c:pt idx="1555">
                  <c:v>17:47:14</c:v>
                </c:pt>
                <c:pt idx="1556">
                  <c:v>17:47:24</c:v>
                </c:pt>
                <c:pt idx="1557">
                  <c:v>17:47:32</c:v>
                </c:pt>
                <c:pt idx="1558">
                  <c:v>17:47:40</c:v>
                </c:pt>
                <c:pt idx="1559">
                  <c:v>17:47:42</c:v>
                </c:pt>
                <c:pt idx="1560">
                  <c:v>17:47:44</c:v>
                </c:pt>
                <c:pt idx="1561">
                  <c:v>17:47:46</c:v>
                </c:pt>
                <c:pt idx="1562">
                  <c:v>17:48:16</c:v>
                </c:pt>
                <c:pt idx="1563">
                  <c:v>17:48:20</c:v>
                </c:pt>
                <c:pt idx="1564">
                  <c:v>17:48:30</c:v>
                </c:pt>
                <c:pt idx="1565">
                  <c:v>17:48:38</c:v>
                </c:pt>
                <c:pt idx="1566">
                  <c:v>17:48:40</c:v>
                </c:pt>
                <c:pt idx="1567">
                  <c:v>17:48:42</c:v>
                </c:pt>
                <c:pt idx="1568">
                  <c:v>17:49:10</c:v>
                </c:pt>
                <c:pt idx="1569">
                  <c:v>17:49:16</c:v>
                </c:pt>
                <c:pt idx="1570">
                  <c:v>17:49:20</c:v>
                </c:pt>
                <c:pt idx="1571">
                  <c:v>17:49:22</c:v>
                </c:pt>
                <c:pt idx="1572">
                  <c:v>17:49:24</c:v>
                </c:pt>
                <c:pt idx="1573">
                  <c:v>17:49:34</c:v>
                </c:pt>
                <c:pt idx="1574">
                  <c:v>17:49:36</c:v>
                </c:pt>
                <c:pt idx="1575">
                  <c:v>17:49:38</c:v>
                </c:pt>
                <c:pt idx="1576">
                  <c:v>17:49:40</c:v>
                </c:pt>
                <c:pt idx="1577">
                  <c:v>17:49:42</c:v>
                </c:pt>
                <c:pt idx="1578">
                  <c:v>17:49:46</c:v>
                </c:pt>
                <c:pt idx="1579">
                  <c:v>17:50:02</c:v>
                </c:pt>
                <c:pt idx="1580">
                  <c:v>17:50:12</c:v>
                </c:pt>
                <c:pt idx="1581">
                  <c:v>17:50:20</c:v>
                </c:pt>
                <c:pt idx="1582">
                  <c:v>17:50:26</c:v>
                </c:pt>
                <c:pt idx="1583">
                  <c:v>17:50:28</c:v>
                </c:pt>
                <c:pt idx="1584">
                  <c:v>17:50:30</c:v>
                </c:pt>
                <c:pt idx="1585">
                  <c:v>17:50:32</c:v>
                </c:pt>
                <c:pt idx="1586">
                  <c:v>17:50:34</c:v>
                </c:pt>
                <c:pt idx="1587">
                  <c:v>17:50:36</c:v>
                </c:pt>
                <c:pt idx="1588">
                  <c:v>17:50:40</c:v>
                </c:pt>
                <c:pt idx="1589">
                  <c:v>17:50:42</c:v>
                </c:pt>
                <c:pt idx="1590">
                  <c:v>17:50:58</c:v>
                </c:pt>
                <c:pt idx="1591">
                  <c:v>17:51:06</c:v>
                </c:pt>
                <c:pt idx="1592">
                  <c:v>17:51:14</c:v>
                </c:pt>
                <c:pt idx="1593">
                  <c:v>17:51:20</c:v>
                </c:pt>
                <c:pt idx="1594">
                  <c:v>17:51:24</c:v>
                </c:pt>
                <c:pt idx="1595">
                  <c:v>17:51:26</c:v>
                </c:pt>
                <c:pt idx="1596">
                  <c:v>17:51:30</c:v>
                </c:pt>
                <c:pt idx="1597">
                  <c:v>17:51:32</c:v>
                </c:pt>
                <c:pt idx="1598">
                  <c:v>17:51:36</c:v>
                </c:pt>
                <c:pt idx="1599">
                  <c:v>17:51:38</c:v>
                </c:pt>
                <c:pt idx="1600">
                  <c:v>17:51:54</c:v>
                </c:pt>
                <c:pt idx="1601">
                  <c:v>17:52:04</c:v>
                </c:pt>
                <c:pt idx="1602">
                  <c:v>17:52:12</c:v>
                </c:pt>
                <c:pt idx="1603">
                  <c:v>17:52:22</c:v>
                </c:pt>
                <c:pt idx="1604">
                  <c:v>17:52:30</c:v>
                </c:pt>
                <c:pt idx="1605">
                  <c:v>17:52:42</c:v>
                </c:pt>
                <c:pt idx="1606">
                  <c:v>17:52:50</c:v>
                </c:pt>
                <c:pt idx="1607">
                  <c:v>17:52:52</c:v>
                </c:pt>
                <c:pt idx="1608">
                  <c:v>17:52:54</c:v>
                </c:pt>
                <c:pt idx="1609">
                  <c:v>17:52:58</c:v>
                </c:pt>
                <c:pt idx="1610">
                  <c:v>17:53:00</c:v>
                </c:pt>
                <c:pt idx="1611">
                  <c:v>17:53:02</c:v>
                </c:pt>
                <c:pt idx="1612">
                  <c:v>17:53:08</c:v>
                </c:pt>
                <c:pt idx="1613">
                  <c:v>17:53:16</c:v>
                </c:pt>
                <c:pt idx="1614">
                  <c:v>17:53:18</c:v>
                </c:pt>
                <c:pt idx="1615">
                  <c:v>17:53:34</c:v>
                </c:pt>
                <c:pt idx="1616">
                  <c:v>17:53:38</c:v>
                </c:pt>
                <c:pt idx="1617">
                  <c:v>17:53:44</c:v>
                </c:pt>
                <c:pt idx="1618">
                  <c:v>17:53:52</c:v>
                </c:pt>
                <c:pt idx="1619">
                  <c:v>17:53:56</c:v>
                </c:pt>
                <c:pt idx="1620">
                  <c:v>17:53:58</c:v>
                </c:pt>
                <c:pt idx="1621">
                  <c:v>17:54:02</c:v>
                </c:pt>
                <c:pt idx="1622">
                  <c:v>17:54:12</c:v>
                </c:pt>
                <c:pt idx="1623">
                  <c:v>17:54:14</c:v>
                </c:pt>
                <c:pt idx="1624">
                  <c:v>17:54:16</c:v>
                </c:pt>
                <c:pt idx="1625">
                  <c:v>17:54:18</c:v>
                </c:pt>
                <c:pt idx="1626">
                  <c:v>17:54:20</c:v>
                </c:pt>
                <c:pt idx="1627">
                  <c:v>17:54:22</c:v>
                </c:pt>
                <c:pt idx="1628">
                  <c:v>17:54:24</c:v>
                </c:pt>
                <c:pt idx="1629">
                  <c:v>17:54:28</c:v>
                </c:pt>
                <c:pt idx="1630">
                  <c:v>17:54:46</c:v>
                </c:pt>
                <c:pt idx="1631">
                  <c:v>17:54:50</c:v>
                </c:pt>
                <c:pt idx="1632">
                  <c:v>17:55:00</c:v>
                </c:pt>
                <c:pt idx="1633">
                  <c:v>17:55:06</c:v>
                </c:pt>
                <c:pt idx="1634">
                  <c:v>17:55:08</c:v>
                </c:pt>
                <c:pt idx="1635">
                  <c:v>17:55:10</c:v>
                </c:pt>
                <c:pt idx="1636">
                  <c:v>17:55:12</c:v>
                </c:pt>
                <c:pt idx="1637">
                  <c:v>17:55:16</c:v>
                </c:pt>
                <c:pt idx="1638">
                  <c:v>17:55:18</c:v>
                </c:pt>
                <c:pt idx="1639">
                  <c:v>17:55:20</c:v>
                </c:pt>
                <c:pt idx="1640">
                  <c:v>17:55:28</c:v>
                </c:pt>
                <c:pt idx="1641">
                  <c:v>17:55:42</c:v>
                </c:pt>
                <c:pt idx="1642">
                  <c:v>17:55:44</c:v>
                </c:pt>
                <c:pt idx="1643">
                  <c:v>17:55:48</c:v>
                </c:pt>
                <c:pt idx="1644">
                  <c:v>17:55:54</c:v>
                </c:pt>
                <c:pt idx="1645">
                  <c:v>17:55:56</c:v>
                </c:pt>
                <c:pt idx="1646">
                  <c:v>17:55:58</c:v>
                </c:pt>
                <c:pt idx="1647">
                  <c:v>17:56:02</c:v>
                </c:pt>
                <c:pt idx="1648">
                  <c:v>17:56:04</c:v>
                </c:pt>
                <c:pt idx="1649">
                  <c:v>17:56:12</c:v>
                </c:pt>
                <c:pt idx="1650">
                  <c:v>17:56:14</c:v>
                </c:pt>
                <c:pt idx="1651">
                  <c:v>17:56:20</c:v>
                </c:pt>
                <c:pt idx="1652">
                  <c:v>17:56:22</c:v>
                </c:pt>
                <c:pt idx="1653">
                  <c:v>17:56:30</c:v>
                </c:pt>
                <c:pt idx="1654">
                  <c:v>17:56:32</c:v>
                </c:pt>
                <c:pt idx="1655">
                  <c:v>17:56:34</c:v>
                </c:pt>
                <c:pt idx="1656">
                  <c:v>17:56:38</c:v>
                </c:pt>
                <c:pt idx="1657">
                  <c:v>17:56:48</c:v>
                </c:pt>
                <c:pt idx="1658">
                  <c:v>17:56:54</c:v>
                </c:pt>
                <c:pt idx="1659">
                  <c:v>17:56:56</c:v>
                </c:pt>
                <c:pt idx="1660">
                  <c:v>17:56:58</c:v>
                </c:pt>
                <c:pt idx="1661">
                  <c:v>17:57:00</c:v>
                </c:pt>
                <c:pt idx="1662">
                  <c:v>17:57:02</c:v>
                </c:pt>
                <c:pt idx="1663">
                  <c:v>17:57:04</c:v>
                </c:pt>
                <c:pt idx="1664">
                  <c:v>17:57:08</c:v>
                </c:pt>
                <c:pt idx="1665">
                  <c:v>17:57:12</c:v>
                </c:pt>
                <c:pt idx="1666">
                  <c:v>17:57:16</c:v>
                </c:pt>
                <c:pt idx="1667">
                  <c:v>17:57:18</c:v>
                </c:pt>
                <c:pt idx="1668">
                  <c:v>17:57:20</c:v>
                </c:pt>
                <c:pt idx="1669">
                  <c:v>17:57:22</c:v>
                </c:pt>
                <c:pt idx="1670">
                  <c:v>17:57:32</c:v>
                </c:pt>
                <c:pt idx="1671">
                  <c:v>17:57:40</c:v>
                </c:pt>
                <c:pt idx="1672">
                  <c:v>17:57:48</c:v>
                </c:pt>
                <c:pt idx="1673">
                  <c:v>17:57:54</c:v>
                </c:pt>
                <c:pt idx="1674">
                  <c:v>17:58:04</c:v>
                </c:pt>
                <c:pt idx="1675">
                  <c:v>17:58:06</c:v>
                </c:pt>
                <c:pt idx="1676">
                  <c:v>17:58:16</c:v>
                </c:pt>
                <c:pt idx="1677">
                  <c:v>17:58:18</c:v>
                </c:pt>
                <c:pt idx="1678">
                  <c:v>17:58:20</c:v>
                </c:pt>
                <c:pt idx="1679">
                  <c:v>17:58:28</c:v>
                </c:pt>
                <c:pt idx="1680">
                  <c:v>17:58:36</c:v>
                </c:pt>
                <c:pt idx="1681">
                  <c:v>17:58:38</c:v>
                </c:pt>
                <c:pt idx="1682">
                  <c:v>17:58:40</c:v>
                </c:pt>
                <c:pt idx="1683">
                  <c:v>17:58:50</c:v>
                </c:pt>
                <c:pt idx="1684">
                  <c:v>17:58:52</c:v>
                </c:pt>
                <c:pt idx="1685">
                  <c:v>17:59:00</c:v>
                </c:pt>
                <c:pt idx="1686">
                  <c:v>17:59:02</c:v>
                </c:pt>
                <c:pt idx="1687">
                  <c:v>17:59:08</c:v>
                </c:pt>
                <c:pt idx="1688">
                  <c:v>17:59:14</c:v>
                </c:pt>
                <c:pt idx="1689">
                  <c:v>17:59:16</c:v>
                </c:pt>
                <c:pt idx="1690">
                  <c:v>17:59:24</c:v>
                </c:pt>
                <c:pt idx="1691">
                  <c:v>17:59:26</c:v>
                </c:pt>
                <c:pt idx="1692">
                  <c:v>17:59:28</c:v>
                </c:pt>
                <c:pt idx="1693">
                  <c:v>17:59:30</c:v>
                </c:pt>
                <c:pt idx="1694">
                  <c:v>17:59:36</c:v>
                </c:pt>
                <c:pt idx="1695">
                  <c:v>17:59:44</c:v>
                </c:pt>
                <c:pt idx="1696">
                  <c:v>17:59:46</c:v>
                </c:pt>
                <c:pt idx="1697">
                  <c:v>17:59:48</c:v>
                </c:pt>
                <c:pt idx="1698">
                  <c:v>17:59:50</c:v>
                </c:pt>
                <c:pt idx="1699">
                  <c:v>17:59:56</c:v>
                </c:pt>
                <c:pt idx="1700">
                  <c:v>17:59:58</c:v>
                </c:pt>
                <c:pt idx="1701">
                  <c:v>18:00:00</c:v>
                </c:pt>
                <c:pt idx="1702">
                  <c:v>18:00:12</c:v>
                </c:pt>
                <c:pt idx="1703">
                  <c:v>18:00:20</c:v>
                </c:pt>
                <c:pt idx="1704">
                  <c:v>18:00:26</c:v>
                </c:pt>
                <c:pt idx="1705">
                  <c:v>18:00:28</c:v>
                </c:pt>
                <c:pt idx="1706">
                  <c:v>18:00:32</c:v>
                </c:pt>
                <c:pt idx="1707">
                  <c:v>18:00:40</c:v>
                </c:pt>
                <c:pt idx="1708">
                  <c:v>18:00:42</c:v>
                </c:pt>
                <c:pt idx="1709">
                  <c:v>18:01:06</c:v>
                </c:pt>
                <c:pt idx="1710">
                  <c:v>18:01:08</c:v>
                </c:pt>
                <c:pt idx="1711">
                  <c:v>18:01:16</c:v>
                </c:pt>
                <c:pt idx="1712">
                  <c:v>18:01:18</c:v>
                </c:pt>
                <c:pt idx="1713">
                  <c:v>18:01:20</c:v>
                </c:pt>
                <c:pt idx="1714">
                  <c:v>18:01:22</c:v>
                </c:pt>
                <c:pt idx="1715">
                  <c:v>18:01:32</c:v>
                </c:pt>
                <c:pt idx="1716">
                  <c:v>18:01:36</c:v>
                </c:pt>
                <c:pt idx="1717">
                  <c:v>18:01:38</c:v>
                </c:pt>
                <c:pt idx="1718">
                  <c:v>18:01:50</c:v>
                </c:pt>
                <c:pt idx="1719">
                  <c:v>18:01:52</c:v>
                </c:pt>
                <c:pt idx="1720">
                  <c:v>18:01:56</c:v>
                </c:pt>
                <c:pt idx="1721">
                  <c:v>18:02:02</c:v>
                </c:pt>
                <c:pt idx="1722">
                  <c:v>18:02:16</c:v>
                </c:pt>
                <c:pt idx="1723">
                  <c:v>18:02:20</c:v>
                </c:pt>
                <c:pt idx="1724">
                  <c:v>18:02:32</c:v>
                </c:pt>
                <c:pt idx="1725">
                  <c:v>18:02:36</c:v>
                </c:pt>
                <c:pt idx="1726">
                  <c:v>18:02:38</c:v>
                </c:pt>
                <c:pt idx="1727">
                  <c:v>18:02:48</c:v>
                </c:pt>
                <c:pt idx="1728">
                  <c:v>18:02:58</c:v>
                </c:pt>
                <c:pt idx="1729">
                  <c:v>18:03:06</c:v>
                </c:pt>
                <c:pt idx="1730">
                  <c:v>18:03:14</c:v>
                </c:pt>
                <c:pt idx="1731">
                  <c:v>18:03:26</c:v>
                </c:pt>
                <c:pt idx="1732">
                  <c:v>18:03:28</c:v>
                </c:pt>
                <c:pt idx="1733">
                  <c:v>18:03:52</c:v>
                </c:pt>
                <c:pt idx="1734">
                  <c:v>18:04:04</c:v>
                </c:pt>
                <c:pt idx="1735">
                  <c:v>18:04:12</c:v>
                </c:pt>
                <c:pt idx="1736">
                  <c:v>18:04:22</c:v>
                </c:pt>
                <c:pt idx="1737">
                  <c:v>18:04:24</c:v>
                </c:pt>
                <c:pt idx="1738">
                  <c:v>18:04:44</c:v>
                </c:pt>
                <c:pt idx="1739">
                  <c:v>18:04:46</c:v>
                </c:pt>
                <c:pt idx="1740">
                  <c:v>18:04:56</c:v>
                </c:pt>
                <c:pt idx="1741">
                  <c:v>18:04:58</c:v>
                </c:pt>
                <c:pt idx="1742">
                  <c:v>18:05:00</c:v>
                </c:pt>
                <c:pt idx="1743">
                  <c:v>18:05:04</c:v>
                </c:pt>
                <c:pt idx="1744">
                  <c:v>18:05:06</c:v>
                </c:pt>
                <c:pt idx="1745">
                  <c:v>18:05:08</c:v>
                </c:pt>
                <c:pt idx="1746">
                  <c:v>18:05:10</c:v>
                </c:pt>
                <c:pt idx="1747">
                  <c:v>18:05:12</c:v>
                </c:pt>
                <c:pt idx="1748">
                  <c:v>18:05:18</c:v>
                </c:pt>
                <c:pt idx="1749">
                  <c:v>18:05:22</c:v>
                </c:pt>
                <c:pt idx="1750">
                  <c:v>18:05:26</c:v>
                </c:pt>
                <c:pt idx="1751">
                  <c:v>18:05:28</c:v>
                </c:pt>
                <c:pt idx="1752">
                  <c:v>18:05:30</c:v>
                </c:pt>
                <c:pt idx="1753">
                  <c:v>18:05:46</c:v>
                </c:pt>
                <c:pt idx="1754">
                  <c:v>18:05:52</c:v>
                </c:pt>
              </c:strCache>
            </c:strRef>
          </c:cat>
          <c:val>
            <c:numRef>
              <c:f>'Tranches horaires'!$F$4:$F$1759</c:f>
              <c:numCache>
                <c:formatCode>General</c:formatCode>
                <c:ptCount val="1755"/>
                <c:pt idx="0">
                  <c:v>449</c:v>
                </c:pt>
                <c:pt idx="1">
                  <c:v>448</c:v>
                </c:pt>
                <c:pt idx="2">
                  <c:v>447</c:v>
                </c:pt>
                <c:pt idx="3">
                  <c:v>448</c:v>
                </c:pt>
                <c:pt idx="4">
                  <c:v>447</c:v>
                </c:pt>
                <c:pt idx="5">
                  <c:v>448</c:v>
                </c:pt>
                <c:pt idx="6">
                  <c:v>449</c:v>
                </c:pt>
                <c:pt idx="7">
                  <c:v>450</c:v>
                </c:pt>
                <c:pt idx="8">
                  <c:v>451</c:v>
                </c:pt>
                <c:pt idx="9">
                  <c:v>450</c:v>
                </c:pt>
                <c:pt idx="10">
                  <c:v>451</c:v>
                </c:pt>
                <c:pt idx="11">
                  <c:v>448</c:v>
                </c:pt>
                <c:pt idx="12">
                  <c:v>447</c:v>
                </c:pt>
                <c:pt idx="13">
                  <c:v>448</c:v>
                </c:pt>
                <c:pt idx="14">
                  <c:v>447</c:v>
                </c:pt>
                <c:pt idx="15">
                  <c:v>448</c:v>
                </c:pt>
                <c:pt idx="16">
                  <c:v>449</c:v>
                </c:pt>
                <c:pt idx="17">
                  <c:v>450</c:v>
                </c:pt>
                <c:pt idx="18">
                  <c:v>451</c:v>
                </c:pt>
                <c:pt idx="19">
                  <c:v>450</c:v>
                </c:pt>
                <c:pt idx="20">
                  <c:v>451</c:v>
                </c:pt>
                <c:pt idx="21">
                  <c:v>452</c:v>
                </c:pt>
                <c:pt idx="22">
                  <c:v>450</c:v>
                </c:pt>
                <c:pt idx="23">
                  <c:v>448</c:v>
                </c:pt>
                <c:pt idx="24">
                  <c:v>449</c:v>
                </c:pt>
                <c:pt idx="25">
                  <c:v>448</c:v>
                </c:pt>
                <c:pt idx="26">
                  <c:v>447</c:v>
                </c:pt>
                <c:pt idx="27">
                  <c:v>448</c:v>
                </c:pt>
                <c:pt idx="28">
                  <c:v>449</c:v>
                </c:pt>
                <c:pt idx="29">
                  <c:v>450</c:v>
                </c:pt>
                <c:pt idx="30">
                  <c:v>451</c:v>
                </c:pt>
                <c:pt idx="31">
                  <c:v>450</c:v>
                </c:pt>
                <c:pt idx="32">
                  <c:v>448</c:v>
                </c:pt>
                <c:pt idx="33">
                  <c:v>449</c:v>
                </c:pt>
                <c:pt idx="34">
                  <c:v>448</c:v>
                </c:pt>
                <c:pt idx="35">
                  <c:v>449</c:v>
                </c:pt>
                <c:pt idx="36">
                  <c:v>450</c:v>
                </c:pt>
                <c:pt idx="37">
                  <c:v>449</c:v>
                </c:pt>
                <c:pt idx="38">
                  <c:v>450</c:v>
                </c:pt>
                <c:pt idx="39">
                  <c:v>451</c:v>
                </c:pt>
                <c:pt idx="40">
                  <c:v>452</c:v>
                </c:pt>
                <c:pt idx="41">
                  <c:v>451</c:v>
                </c:pt>
                <c:pt idx="42">
                  <c:v>450</c:v>
                </c:pt>
                <c:pt idx="43">
                  <c:v>448</c:v>
                </c:pt>
                <c:pt idx="44">
                  <c:v>447</c:v>
                </c:pt>
                <c:pt idx="45">
                  <c:v>446</c:v>
                </c:pt>
                <c:pt idx="46">
                  <c:v>447</c:v>
                </c:pt>
                <c:pt idx="47">
                  <c:v>448</c:v>
                </c:pt>
                <c:pt idx="48">
                  <c:v>449</c:v>
                </c:pt>
                <c:pt idx="49">
                  <c:v>448</c:v>
                </c:pt>
                <c:pt idx="50">
                  <c:v>449</c:v>
                </c:pt>
                <c:pt idx="51">
                  <c:v>450</c:v>
                </c:pt>
                <c:pt idx="52">
                  <c:v>451</c:v>
                </c:pt>
                <c:pt idx="53">
                  <c:v>450</c:v>
                </c:pt>
                <c:pt idx="54">
                  <c:v>448</c:v>
                </c:pt>
                <c:pt idx="55">
                  <c:v>449</c:v>
                </c:pt>
                <c:pt idx="56">
                  <c:v>448</c:v>
                </c:pt>
                <c:pt idx="57">
                  <c:v>449</c:v>
                </c:pt>
                <c:pt idx="58">
                  <c:v>450</c:v>
                </c:pt>
                <c:pt idx="59">
                  <c:v>449</c:v>
                </c:pt>
                <c:pt idx="60">
                  <c:v>450</c:v>
                </c:pt>
                <c:pt idx="61">
                  <c:v>451</c:v>
                </c:pt>
                <c:pt idx="62">
                  <c:v>449</c:v>
                </c:pt>
                <c:pt idx="63">
                  <c:v>448</c:v>
                </c:pt>
                <c:pt idx="64">
                  <c:v>450</c:v>
                </c:pt>
                <c:pt idx="65">
                  <c:v>449</c:v>
                </c:pt>
                <c:pt idx="66">
                  <c:v>450</c:v>
                </c:pt>
                <c:pt idx="67">
                  <c:v>451</c:v>
                </c:pt>
                <c:pt idx="68">
                  <c:v>450</c:v>
                </c:pt>
                <c:pt idx="69">
                  <c:v>451</c:v>
                </c:pt>
                <c:pt idx="70">
                  <c:v>452</c:v>
                </c:pt>
                <c:pt idx="71">
                  <c:v>451</c:v>
                </c:pt>
                <c:pt idx="72">
                  <c:v>448</c:v>
                </c:pt>
                <c:pt idx="73">
                  <c:v>447</c:v>
                </c:pt>
                <c:pt idx="74">
                  <c:v>448</c:v>
                </c:pt>
                <c:pt idx="75">
                  <c:v>449</c:v>
                </c:pt>
                <c:pt idx="76">
                  <c:v>448</c:v>
                </c:pt>
                <c:pt idx="77">
                  <c:v>449</c:v>
                </c:pt>
                <c:pt idx="78">
                  <c:v>451</c:v>
                </c:pt>
                <c:pt idx="79">
                  <c:v>450</c:v>
                </c:pt>
                <c:pt idx="80">
                  <c:v>451</c:v>
                </c:pt>
                <c:pt idx="81">
                  <c:v>450</c:v>
                </c:pt>
                <c:pt idx="82">
                  <c:v>448</c:v>
                </c:pt>
                <c:pt idx="83">
                  <c:v>447</c:v>
                </c:pt>
                <c:pt idx="84">
                  <c:v>448</c:v>
                </c:pt>
                <c:pt idx="85">
                  <c:v>447</c:v>
                </c:pt>
                <c:pt idx="86">
                  <c:v>448</c:v>
                </c:pt>
                <c:pt idx="87">
                  <c:v>449</c:v>
                </c:pt>
                <c:pt idx="88">
                  <c:v>451</c:v>
                </c:pt>
                <c:pt idx="89">
                  <c:v>450</c:v>
                </c:pt>
                <c:pt idx="90">
                  <c:v>451</c:v>
                </c:pt>
                <c:pt idx="91">
                  <c:v>449</c:v>
                </c:pt>
                <c:pt idx="92">
                  <c:v>450</c:v>
                </c:pt>
                <c:pt idx="93">
                  <c:v>451</c:v>
                </c:pt>
                <c:pt idx="94">
                  <c:v>452</c:v>
                </c:pt>
                <c:pt idx="95">
                  <c:v>451</c:v>
                </c:pt>
                <c:pt idx="96">
                  <c:v>448</c:v>
                </c:pt>
                <c:pt idx="97">
                  <c:v>447</c:v>
                </c:pt>
                <c:pt idx="98">
                  <c:v>448</c:v>
                </c:pt>
                <c:pt idx="99">
                  <c:v>449</c:v>
                </c:pt>
                <c:pt idx="100">
                  <c:v>450</c:v>
                </c:pt>
                <c:pt idx="101">
                  <c:v>449</c:v>
                </c:pt>
                <c:pt idx="102">
                  <c:v>450</c:v>
                </c:pt>
                <c:pt idx="103">
                  <c:v>451</c:v>
                </c:pt>
                <c:pt idx="104">
                  <c:v>450</c:v>
                </c:pt>
                <c:pt idx="105">
                  <c:v>449</c:v>
                </c:pt>
                <c:pt idx="106">
                  <c:v>448</c:v>
                </c:pt>
                <c:pt idx="107">
                  <c:v>449</c:v>
                </c:pt>
                <c:pt idx="108">
                  <c:v>448</c:v>
                </c:pt>
                <c:pt idx="109">
                  <c:v>449</c:v>
                </c:pt>
                <c:pt idx="110">
                  <c:v>450</c:v>
                </c:pt>
                <c:pt idx="111">
                  <c:v>451</c:v>
                </c:pt>
                <c:pt idx="112">
                  <c:v>450</c:v>
                </c:pt>
                <c:pt idx="113">
                  <c:v>451</c:v>
                </c:pt>
                <c:pt idx="114">
                  <c:v>450</c:v>
                </c:pt>
                <c:pt idx="115">
                  <c:v>451</c:v>
                </c:pt>
                <c:pt idx="116">
                  <c:v>449</c:v>
                </c:pt>
                <c:pt idx="117">
                  <c:v>448</c:v>
                </c:pt>
                <c:pt idx="118">
                  <c:v>446</c:v>
                </c:pt>
                <c:pt idx="119">
                  <c:v>448</c:v>
                </c:pt>
                <c:pt idx="120">
                  <c:v>447</c:v>
                </c:pt>
                <c:pt idx="121">
                  <c:v>448</c:v>
                </c:pt>
                <c:pt idx="122">
                  <c:v>449</c:v>
                </c:pt>
                <c:pt idx="123">
                  <c:v>450</c:v>
                </c:pt>
                <c:pt idx="124">
                  <c:v>451</c:v>
                </c:pt>
                <c:pt idx="125">
                  <c:v>450</c:v>
                </c:pt>
                <c:pt idx="126">
                  <c:v>448</c:v>
                </c:pt>
                <c:pt idx="127">
                  <c:v>447</c:v>
                </c:pt>
                <c:pt idx="128">
                  <c:v>448</c:v>
                </c:pt>
                <c:pt idx="129">
                  <c:v>447</c:v>
                </c:pt>
                <c:pt idx="130">
                  <c:v>448</c:v>
                </c:pt>
                <c:pt idx="131">
                  <c:v>447</c:v>
                </c:pt>
                <c:pt idx="132">
                  <c:v>448</c:v>
                </c:pt>
                <c:pt idx="133">
                  <c:v>449</c:v>
                </c:pt>
                <c:pt idx="134">
                  <c:v>450</c:v>
                </c:pt>
                <c:pt idx="135">
                  <c:v>451</c:v>
                </c:pt>
                <c:pt idx="136">
                  <c:v>449</c:v>
                </c:pt>
                <c:pt idx="137">
                  <c:v>448</c:v>
                </c:pt>
                <c:pt idx="138">
                  <c:v>447</c:v>
                </c:pt>
                <c:pt idx="139">
                  <c:v>448</c:v>
                </c:pt>
                <c:pt idx="140">
                  <c:v>447</c:v>
                </c:pt>
                <c:pt idx="141">
                  <c:v>449</c:v>
                </c:pt>
                <c:pt idx="142">
                  <c:v>448</c:v>
                </c:pt>
                <c:pt idx="143">
                  <c:v>447</c:v>
                </c:pt>
                <c:pt idx="144">
                  <c:v>448</c:v>
                </c:pt>
                <c:pt idx="145">
                  <c:v>449</c:v>
                </c:pt>
                <c:pt idx="146">
                  <c:v>450</c:v>
                </c:pt>
                <c:pt idx="147">
                  <c:v>451</c:v>
                </c:pt>
                <c:pt idx="148">
                  <c:v>450</c:v>
                </c:pt>
                <c:pt idx="149">
                  <c:v>448</c:v>
                </c:pt>
                <c:pt idx="150">
                  <c:v>449</c:v>
                </c:pt>
                <c:pt idx="151">
                  <c:v>448</c:v>
                </c:pt>
                <c:pt idx="152">
                  <c:v>449</c:v>
                </c:pt>
                <c:pt idx="153">
                  <c:v>450</c:v>
                </c:pt>
                <c:pt idx="154">
                  <c:v>451</c:v>
                </c:pt>
                <c:pt idx="155">
                  <c:v>450</c:v>
                </c:pt>
                <c:pt idx="156">
                  <c:v>451</c:v>
                </c:pt>
                <c:pt idx="157">
                  <c:v>450</c:v>
                </c:pt>
                <c:pt idx="158">
                  <c:v>451</c:v>
                </c:pt>
                <c:pt idx="159">
                  <c:v>452</c:v>
                </c:pt>
                <c:pt idx="160">
                  <c:v>451</c:v>
                </c:pt>
                <c:pt idx="161">
                  <c:v>450</c:v>
                </c:pt>
                <c:pt idx="162">
                  <c:v>448</c:v>
                </c:pt>
                <c:pt idx="163">
                  <c:v>449</c:v>
                </c:pt>
                <c:pt idx="164">
                  <c:v>448</c:v>
                </c:pt>
                <c:pt idx="165">
                  <c:v>447</c:v>
                </c:pt>
                <c:pt idx="166">
                  <c:v>448</c:v>
                </c:pt>
                <c:pt idx="167">
                  <c:v>449</c:v>
                </c:pt>
                <c:pt idx="168">
                  <c:v>448</c:v>
                </c:pt>
                <c:pt idx="169">
                  <c:v>449</c:v>
                </c:pt>
                <c:pt idx="170">
                  <c:v>448</c:v>
                </c:pt>
                <c:pt idx="171">
                  <c:v>450</c:v>
                </c:pt>
                <c:pt idx="172">
                  <c:v>451</c:v>
                </c:pt>
                <c:pt idx="173">
                  <c:v>450</c:v>
                </c:pt>
                <c:pt idx="174">
                  <c:v>451</c:v>
                </c:pt>
                <c:pt idx="175">
                  <c:v>449</c:v>
                </c:pt>
                <c:pt idx="176">
                  <c:v>448</c:v>
                </c:pt>
                <c:pt idx="177">
                  <c:v>447</c:v>
                </c:pt>
                <c:pt idx="178">
                  <c:v>448</c:v>
                </c:pt>
                <c:pt idx="179">
                  <c:v>447</c:v>
                </c:pt>
                <c:pt idx="180">
                  <c:v>448</c:v>
                </c:pt>
                <c:pt idx="181">
                  <c:v>450</c:v>
                </c:pt>
                <c:pt idx="182">
                  <c:v>449</c:v>
                </c:pt>
                <c:pt idx="183">
                  <c:v>450</c:v>
                </c:pt>
                <c:pt idx="184">
                  <c:v>451</c:v>
                </c:pt>
                <c:pt idx="185">
                  <c:v>450</c:v>
                </c:pt>
                <c:pt idx="186">
                  <c:v>448</c:v>
                </c:pt>
                <c:pt idx="187">
                  <c:v>447</c:v>
                </c:pt>
                <c:pt idx="188">
                  <c:v>449</c:v>
                </c:pt>
                <c:pt idx="189">
                  <c:v>448</c:v>
                </c:pt>
                <c:pt idx="190">
                  <c:v>449</c:v>
                </c:pt>
                <c:pt idx="191">
                  <c:v>450</c:v>
                </c:pt>
                <c:pt idx="192">
                  <c:v>451</c:v>
                </c:pt>
                <c:pt idx="193">
                  <c:v>450</c:v>
                </c:pt>
                <c:pt idx="194">
                  <c:v>448</c:v>
                </c:pt>
                <c:pt idx="195">
                  <c:v>447</c:v>
                </c:pt>
                <c:pt idx="196">
                  <c:v>448</c:v>
                </c:pt>
                <c:pt idx="197">
                  <c:v>446</c:v>
                </c:pt>
                <c:pt idx="198">
                  <c:v>447</c:v>
                </c:pt>
                <c:pt idx="199">
                  <c:v>448</c:v>
                </c:pt>
                <c:pt idx="200">
                  <c:v>449</c:v>
                </c:pt>
                <c:pt idx="201">
                  <c:v>448</c:v>
                </c:pt>
                <c:pt idx="202">
                  <c:v>449</c:v>
                </c:pt>
                <c:pt idx="203">
                  <c:v>448</c:v>
                </c:pt>
                <c:pt idx="204">
                  <c:v>449</c:v>
                </c:pt>
                <c:pt idx="205">
                  <c:v>450</c:v>
                </c:pt>
                <c:pt idx="206">
                  <c:v>451</c:v>
                </c:pt>
                <c:pt idx="207">
                  <c:v>450</c:v>
                </c:pt>
                <c:pt idx="208">
                  <c:v>451</c:v>
                </c:pt>
                <c:pt idx="209">
                  <c:v>452</c:v>
                </c:pt>
                <c:pt idx="210">
                  <c:v>451</c:v>
                </c:pt>
                <c:pt idx="211">
                  <c:v>448</c:v>
                </c:pt>
                <c:pt idx="212">
                  <c:v>447</c:v>
                </c:pt>
                <c:pt idx="213">
                  <c:v>448</c:v>
                </c:pt>
                <c:pt idx="214">
                  <c:v>449</c:v>
                </c:pt>
                <c:pt idx="215">
                  <c:v>448</c:v>
                </c:pt>
                <c:pt idx="216">
                  <c:v>449</c:v>
                </c:pt>
                <c:pt idx="217">
                  <c:v>448</c:v>
                </c:pt>
                <c:pt idx="218">
                  <c:v>450</c:v>
                </c:pt>
                <c:pt idx="219">
                  <c:v>449</c:v>
                </c:pt>
                <c:pt idx="220">
                  <c:v>450</c:v>
                </c:pt>
                <c:pt idx="221">
                  <c:v>451</c:v>
                </c:pt>
                <c:pt idx="222">
                  <c:v>450</c:v>
                </c:pt>
                <c:pt idx="223">
                  <c:v>448</c:v>
                </c:pt>
                <c:pt idx="224">
                  <c:v>449</c:v>
                </c:pt>
                <c:pt idx="225">
                  <c:v>450</c:v>
                </c:pt>
                <c:pt idx="226">
                  <c:v>451</c:v>
                </c:pt>
                <c:pt idx="227">
                  <c:v>450</c:v>
                </c:pt>
                <c:pt idx="228">
                  <c:v>451</c:v>
                </c:pt>
                <c:pt idx="229">
                  <c:v>450</c:v>
                </c:pt>
                <c:pt idx="230">
                  <c:v>451</c:v>
                </c:pt>
                <c:pt idx="231">
                  <c:v>448</c:v>
                </c:pt>
                <c:pt idx="232">
                  <c:v>449</c:v>
                </c:pt>
                <c:pt idx="233">
                  <c:v>448</c:v>
                </c:pt>
                <c:pt idx="234">
                  <c:v>447</c:v>
                </c:pt>
                <c:pt idx="235">
                  <c:v>448</c:v>
                </c:pt>
                <c:pt idx="236">
                  <c:v>449</c:v>
                </c:pt>
                <c:pt idx="237">
                  <c:v>448</c:v>
                </c:pt>
                <c:pt idx="238">
                  <c:v>449</c:v>
                </c:pt>
                <c:pt idx="239">
                  <c:v>450</c:v>
                </c:pt>
                <c:pt idx="240">
                  <c:v>451</c:v>
                </c:pt>
                <c:pt idx="241">
                  <c:v>450</c:v>
                </c:pt>
                <c:pt idx="242">
                  <c:v>451</c:v>
                </c:pt>
                <c:pt idx="243">
                  <c:v>450</c:v>
                </c:pt>
                <c:pt idx="244">
                  <c:v>448</c:v>
                </c:pt>
                <c:pt idx="245">
                  <c:v>447</c:v>
                </c:pt>
                <c:pt idx="246">
                  <c:v>448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450</c:v>
                </c:pt>
                <c:pt idx="253">
                  <c:v>452</c:v>
                </c:pt>
                <c:pt idx="254">
                  <c:v>451</c:v>
                </c:pt>
                <c:pt idx="255">
                  <c:v>449</c:v>
                </c:pt>
                <c:pt idx="256">
                  <c:v>447</c:v>
                </c:pt>
                <c:pt idx="257">
                  <c:v>448</c:v>
                </c:pt>
                <c:pt idx="258">
                  <c:v>449</c:v>
                </c:pt>
                <c:pt idx="259">
                  <c:v>448</c:v>
                </c:pt>
                <c:pt idx="260">
                  <c:v>449</c:v>
                </c:pt>
                <c:pt idx="261">
                  <c:v>448</c:v>
                </c:pt>
                <c:pt idx="262">
                  <c:v>449</c:v>
                </c:pt>
                <c:pt idx="263">
                  <c:v>448</c:v>
                </c:pt>
                <c:pt idx="264">
                  <c:v>449</c:v>
                </c:pt>
                <c:pt idx="265">
                  <c:v>450</c:v>
                </c:pt>
                <c:pt idx="266">
                  <c:v>449</c:v>
                </c:pt>
                <c:pt idx="267">
                  <c:v>451</c:v>
                </c:pt>
                <c:pt idx="268">
                  <c:v>450</c:v>
                </c:pt>
                <c:pt idx="269">
                  <c:v>451</c:v>
                </c:pt>
                <c:pt idx="270">
                  <c:v>450</c:v>
                </c:pt>
                <c:pt idx="271">
                  <c:v>451</c:v>
                </c:pt>
                <c:pt idx="272">
                  <c:v>450</c:v>
                </c:pt>
                <c:pt idx="273">
                  <c:v>448</c:v>
                </c:pt>
                <c:pt idx="274">
                  <c:v>449</c:v>
                </c:pt>
                <c:pt idx="275">
                  <c:v>450</c:v>
                </c:pt>
                <c:pt idx="276">
                  <c:v>451</c:v>
                </c:pt>
                <c:pt idx="277">
                  <c:v>450</c:v>
                </c:pt>
                <c:pt idx="278">
                  <c:v>452</c:v>
                </c:pt>
                <c:pt idx="279">
                  <c:v>451</c:v>
                </c:pt>
                <c:pt idx="280">
                  <c:v>449</c:v>
                </c:pt>
                <c:pt idx="281">
                  <c:v>448</c:v>
                </c:pt>
                <c:pt idx="282">
                  <c:v>447</c:v>
                </c:pt>
                <c:pt idx="283">
                  <c:v>448</c:v>
                </c:pt>
                <c:pt idx="284">
                  <c:v>447</c:v>
                </c:pt>
                <c:pt idx="285">
                  <c:v>448</c:v>
                </c:pt>
                <c:pt idx="286">
                  <c:v>447</c:v>
                </c:pt>
                <c:pt idx="287">
                  <c:v>448</c:v>
                </c:pt>
                <c:pt idx="288">
                  <c:v>449</c:v>
                </c:pt>
                <c:pt idx="289">
                  <c:v>448</c:v>
                </c:pt>
                <c:pt idx="290">
                  <c:v>450</c:v>
                </c:pt>
                <c:pt idx="291">
                  <c:v>451</c:v>
                </c:pt>
                <c:pt idx="292">
                  <c:v>450</c:v>
                </c:pt>
                <c:pt idx="293">
                  <c:v>451</c:v>
                </c:pt>
                <c:pt idx="294">
                  <c:v>452</c:v>
                </c:pt>
                <c:pt idx="295">
                  <c:v>448</c:v>
                </c:pt>
                <c:pt idx="296">
                  <c:v>449</c:v>
                </c:pt>
                <c:pt idx="297">
                  <c:v>448</c:v>
                </c:pt>
                <c:pt idx="298">
                  <c:v>447</c:v>
                </c:pt>
                <c:pt idx="299">
                  <c:v>448</c:v>
                </c:pt>
                <c:pt idx="300">
                  <c:v>447</c:v>
                </c:pt>
                <c:pt idx="301">
                  <c:v>448</c:v>
                </c:pt>
                <c:pt idx="302">
                  <c:v>447</c:v>
                </c:pt>
                <c:pt idx="303">
                  <c:v>448</c:v>
                </c:pt>
                <c:pt idx="304">
                  <c:v>449</c:v>
                </c:pt>
                <c:pt idx="305">
                  <c:v>450</c:v>
                </c:pt>
                <c:pt idx="306">
                  <c:v>449</c:v>
                </c:pt>
                <c:pt idx="307">
                  <c:v>450</c:v>
                </c:pt>
                <c:pt idx="308">
                  <c:v>451</c:v>
                </c:pt>
                <c:pt idx="309">
                  <c:v>450</c:v>
                </c:pt>
                <c:pt idx="310">
                  <c:v>448</c:v>
                </c:pt>
                <c:pt idx="311">
                  <c:v>446</c:v>
                </c:pt>
                <c:pt idx="312">
                  <c:v>448</c:v>
                </c:pt>
                <c:pt idx="313">
                  <c:v>447</c:v>
                </c:pt>
                <c:pt idx="314">
                  <c:v>448</c:v>
                </c:pt>
                <c:pt idx="315">
                  <c:v>447</c:v>
                </c:pt>
                <c:pt idx="316">
                  <c:v>448</c:v>
                </c:pt>
                <c:pt idx="317">
                  <c:v>449</c:v>
                </c:pt>
                <c:pt idx="318">
                  <c:v>450</c:v>
                </c:pt>
                <c:pt idx="319">
                  <c:v>449</c:v>
                </c:pt>
                <c:pt idx="320">
                  <c:v>450</c:v>
                </c:pt>
                <c:pt idx="321">
                  <c:v>451</c:v>
                </c:pt>
                <c:pt idx="322">
                  <c:v>452</c:v>
                </c:pt>
                <c:pt idx="323">
                  <c:v>451</c:v>
                </c:pt>
                <c:pt idx="324">
                  <c:v>450</c:v>
                </c:pt>
                <c:pt idx="325">
                  <c:v>448</c:v>
                </c:pt>
                <c:pt idx="326">
                  <c:v>449</c:v>
                </c:pt>
                <c:pt idx="327">
                  <c:v>448</c:v>
                </c:pt>
                <c:pt idx="328">
                  <c:v>449</c:v>
                </c:pt>
                <c:pt idx="329">
                  <c:v>448</c:v>
                </c:pt>
                <c:pt idx="330">
                  <c:v>449</c:v>
                </c:pt>
                <c:pt idx="331">
                  <c:v>450</c:v>
                </c:pt>
                <c:pt idx="332">
                  <c:v>449</c:v>
                </c:pt>
                <c:pt idx="333">
                  <c:v>451</c:v>
                </c:pt>
                <c:pt idx="334">
                  <c:v>450</c:v>
                </c:pt>
                <c:pt idx="335">
                  <c:v>451</c:v>
                </c:pt>
                <c:pt idx="336">
                  <c:v>450</c:v>
                </c:pt>
                <c:pt idx="337">
                  <c:v>451</c:v>
                </c:pt>
                <c:pt idx="338">
                  <c:v>448</c:v>
                </c:pt>
                <c:pt idx="339">
                  <c:v>449</c:v>
                </c:pt>
                <c:pt idx="340">
                  <c:v>448</c:v>
                </c:pt>
                <c:pt idx="341">
                  <c:v>447</c:v>
                </c:pt>
                <c:pt idx="342">
                  <c:v>448</c:v>
                </c:pt>
                <c:pt idx="343">
                  <c:v>449</c:v>
                </c:pt>
                <c:pt idx="344">
                  <c:v>448</c:v>
                </c:pt>
                <c:pt idx="345">
                  <c:v>449</c:v>
                </c:pt>
                <c:pt idx="346">
                  <c:v>450</c:v>
                </c:pt>
                <c:pt idx="347">
                  <c:v>451</c:v>
                </c:pt>
                <c:pt idx="348">
                  <c:v>450</c:v>
                </c:pt>
                <c:pt idx="349">
                  <c:v>451</c:v>
                </c:pt>
                <c:pt idx="350">
                  <c:v>450</c:v>
                </c:pt>
                <c:pt idx="351">
                  <c:v>448</c:v>
                </c:pt>
                <c:pt idx="352">
                  <c:v>447</c:v>
                </c:pt>
                <c:pt idx="353">
                  <c:v>448</c:v>
                </c:pt>
                <c:pt idx="354">
                  <c:v>447</c:v>
                </c:pt>
                <c:pt idx="355">
                  <c:v>448</c:v>
                </c:pt>
                <c:pt idx="356">
                  <c:v>449</c:v>
                </c:pt>
                <c:pt idx="357">
                  <c:v>448</c:v>
                </c:pt>
                <c:pt idx="358">
                  <c:v>449</c:v>
                </c:pt>
                <c:pt idx="359">
                  <c:v>450</c:v>
                </c:pt>
                <c:pt idx="360">
                  <c:v>451</c:v>
                </c:pt>
                <c:pt idx="361">
                  <c:v>450</c:v>
                </c:pt>
                <c:pt idx="362">
                  <c:v>451</c:v>
                </c:pt>
                <c:pt idx="363">
                  <c:v>448</c:v>
                </c:pt>
                <c:pt idx="364">
                  <c:v>447</c:v>
                </c:pt>
                <c:pt idx="365">
                  <c:v>449</c:v>
                </c:pt>
                <c:pt idx="366">
                  <c:v>447</c:v>
                </c:pt>
                <c:pt idx="367">
                  <c:v>448</c:v>
                </c:pt>
                <c:pt idx="368">
                  <c:v>449</c:v>
                </c:pt>
                <c:pt idx="369">
                  <c:v>448</c:v>
                </c:pt>
                <c:pt idx="370">
                  <c:v>449</c:v>
                </c:pt>
                <c:pt idx="371">
                  <c:v>448</c:v>
                </c:pt>
                <c:pt idx="372">
                  <c:v>449</c:v>
                </c:pt>
                <c:pt idx="373">
                  <c:v>450</c:v>
                </c:pt>
                <c:pt idx="374">
                  <c:v>451</c:v>
                </c:pt>
                <c:pt idx="375">
                  <c:v>450</c:v>
                </c:pt>
                <c:pt idx="376">
                  <c:v>451</c:v>
                </c:pt>
                <c:pt idx="377">
                  <c:v>450</c:v>
                </c:pt>
                <c:pt idx="378">
                  <c:v>452</c:v>
                </c:pt>
                <c:pt idx="379">
                  <c:v>450</c:v>
                </c:pt>
                <c:pt idx="380">
                  <c:v>451</c:v>
                </c:pt>
                <c:pt idx="381">
                  <c:v>448</c:v>
                </c:pt>
                <c:pt idx="382">
                  <c:v>447</c:v>
                </c:pt>
                <c:pt idx="383">
                  <c:v>448</c:v>
                </c:pt>
                <c:pt idx="384">
                  <c:v>447</c:v>
                </c:pt>
                <c:pt idx="385">
                  <c:v>446</c:v>
                </c:pt>
                <c:pt idx="386">
                  <c:v>447</c:v>
                </c:pt>
                <c:pt idx="387">
                  <c:v>448</c:v>
                </c:pt>
                <c:pt idx="388">
                  <c:v>449</c:v>
                </c:pt>
                <c:pt idx="389">
                  <c:v>448</c:v>
                </c:pt>
                <c:pt idx="390">
                  <c:v>450</c:v>
                </c:pt>
                <c:pt idx="391">
                  <c:v>449</c:v>
                </c:pt>
                <c:pt idx="392">
                  <c:v>450</c:v>
                </c:pt>
                <c:pt idx="393">
                  <c:v>451</c:v>
                </c:pt>
                <c:pt idx="394">
                  <c:v>450</c:v>
                </c:pt>
                <c:pt idx="395">
                  <c:v>451</c:v>
                </c:pt>
                <c:pt idx="396">
                  <c:v>450</c:v>
                </c:pt>
                <c:pt idx="397">
                  <c:v>452</c:v>
                </c:pt>
                <c:pt idx="398">
                  <c:v>451</c:v>
                </c:pt>
                <c:pt idx="399">
                  <c:v>450</c:v>
                </c:pt>
                <c:pt idx="400">
                  <c:v>448</c:v>
                </c:pt>
                <c:pt idx="401">
                  <c:v>449</c:v>
                </c:pt>
                <c:pt idx="402">
                  <c:v>448</c:v>
                </c:pt>
                <c:pt idx="403">
                  <c:v>449</c:v>
                </c:pt>
                <c:pt idx="404">
                  <c:v>448</c:v>
                </c:pt>
                <c:pt idx="405">
                  <c:v>449</c:v>
                </c:pt>
                <c:pt idx="406">
                  <c:v>450</c:v>
                </c:pt>
                <c:pt idx="407">
                  <c:v>451</c:v>
                </c:pt>
                <c:pt idx="408">
                  <c:v>450</c:v>
                </c:pt>
                <c:pt idx="409">
                  <c:v>451</c:v>
                </c:pt>
                <c:pt idx="410">
                  <c:v>452</c:v>
                </c:pt>
                <c:pt idx="411">
                  <c:v>451</c:v>
                </c:pt>
                <c:pt idx="412">
                  <c:v>448</c:v>
                </c:pt>
                <c:pt idx="413">
                  <c:v>447</c:v>
                </c:pt>
                <c:pt idx="414">
                  <c:v>448</c:v>
                </c:pt>
                <c:pt idx="415">
                  <c:v>447</c:v>
                </c:pt>
                <c:pt idx="416">
                  <c:v>449</c:v>
                </c:pt>
                <c:pt idx="417">
                  <c:v>448</c:v>
                </c:pt>
                <c:pt idx="418">
                  <c:v>449</c:v>
                </c:pt>
                <c:pt idx="419">
                  <c:v>447</c:v>
                </c:pt>
                <c:pt idx="420">
                  <c:v>449</c:v>
                </c:pt>
                <c:pt idx="421">
                  <c:v>448</c:v>
                </c:pt>
                <c:pt idx="422">
                  <c:v>450</c:v>
                </c:pt>
                <c:pt idx="423">
                  <c:v>449</c:v>
                </c:pt>
                <c:pt idx="424">
                  <c:v>450</c:v>
                </c:pt>
                <c:pt idx="425">
                  <c:v>451</c:v>
                </c:pt>
                <c:pt idx="426">
                  <c:v>450</c:v>
                </c:pt>
                <c:pt idx="427">
                  <c:v>448</c:v>
                </c:pt>
                <c:pt idx="428">
                  <c:v>447</c:v>
                </c:pt>
                <c:pt idx="429">
                  <c:v>448</c:v>
                </c:pt>
                <c:pt idx="430">
                  <c:v>447</c:v>
                </c:pt>
                <c:pt idx="431">
                  <c:v>449</c:v>
                </c:pt>
                <c:pt idx="432">
                  <c:v>447</c:v>
                </c:pt>
                <c:pt idx="433">
                  <c:v>448</c:v>
                </c:pt>
                <c:pt idx="434">
                  <c:v>449</c:v>
                </c:pt>
                <c:pt idx="435">
                  <c:v>448</c:v>
                </c:pt>
                <c:pt idx="436">
                  <c:v>449</c:v>
                </c:pt>
                <c:pt idx="437">
                  <c:v>450</c:v>
                </c:pt>
                <c:pt idx="438">
                  <c:v>449</c:v>
                </c:pt>
                <c:pt idx="439">
                  <c:v>451</c:v>
                </c:pt>
                <c:pt idx="440">
                  <c:v>450</c:v>
                </c:pt>
                <c:pt idx="441">
                  <c:v>451</c:v>
                </c:pt>
                <c:pt idx="442">
                  <c:v>450</c:v>
                </c:pt>
                <c:pt idx="443">
                  <c:v>452</c:v>
                </c:pt>
                <c:pt idx="444">
                  <c:v>451</c:v>
                </c:pt>
                <c:pt idx="445">
                  <c:v>452</c:v>
                </c:pt>
                <c:pt idx="446">
                  <c:v>451</c:v>
                </c:pt>
                <c:pt idx="447">
                  <c:v>452</c:v>
                </c:pt>
                <c:pt idx="448">
                  <c:v>449</c:v>
                </c:pt>
                <c:pt idx="449">
                  <c:v>448</c:v>
                </c:pt>
                <c:pt idx="450">
                  <c:v>447</c:v>
                </c:pt>
                <c:pt idx="451">
                  <c:v>448</c:v>
                </c:pt>
                <c:pt idx="452">
                  <c:v>447</c:v>
                </c:pt>
                <c:pt idx="453">
                  <c:v>448</c:v>
                </c:pt>
                <c:pt idx="454">
                  <c:v>447</c:v>
                </c:pt>
                <c:pt idx="455">
                  <c:v>448</c:v>
                </c:pt>
                <c:pt idx="456">
                  <c:v>447</c:v>
                </c:pt>
                <c:pt idx="457">
                  <c:v>448</c:v>
                </c:pt>
                <c:pt idx="458">
                  <c:v>449</c:v>
                </c:pt>
                <c:pt idx="459">
                  <c:v>448</c:v>
                </c:pt>
                <c:pt idx="460">
                  <c:v>450</c:v>
                </c:pt>
                <c:pt idx="461">
                  <c:v>448</c:v>
                </c:pt>
                <c:pt idx="462">
                  <c:v>450</c:v>
                </c:pt>
                <c:pt idx="463">
                  <c:v>451</c:v>
                </c:pt>
                <c:pt idx="464">
                  <c:v>450</c:v>
                </c:pt>
                <c:pt idx="465">
                  <c:v>451</c:v>
                </c:pt>
                <c:pt idx="466">
                  <c:v>450</c:v>
                </c:pt>
                <c:pt idx="467">
                  <c:v>449</c:v>
                </c:pt>
                <c:pt idx="468">
                  <c:v>448</c:v>
                </c:pt>
                <c:pt idx="469">
                  <c:v>447</c:v>
                </c:pt>
                <c:pt idx="470">
                  <c:v>449</c:v>
                </c:pt>
                <c:pt idx="471">
                  <c:v>447</c:v>
                </c:pt>
                <c:pt idx="472">
                  <c:v>448</c:v>
                </c:pt>
                <c:pt idx="473">
                  <c:v>449</c:v>
                </c:pt>
                <c:pt idx="474">
                  <c:v>448</c:v>
                </c:pt>
                <c:pt idx="475">
                  <c:v>449</c:v>
                </c:pt>
                <c:pt idx="476">
                  <c:v>450</c:v>
                </c:pt>
                <c:pt idx="477">
                  <c:v>449</c:v>
                </c:pt>
                <c:pt idx="478">
                  <c:v>450</c:v>
                </c:pt>
                <c:pt idx="479">
                  <c:v>451</c:v>
                </c:pt>
                <c:pt idx="480">
                  <c:v>450</c:v>
                </c:pt>
                <c:pt idx="481">
                  <c:v>451</c:v>
                </c:pt>
                <c:pt idx="482">
                  <c:v>450</c:v>
                </c:pt>
                <c:pt idx="483">
                  <c:v>451</c:v>
                </c:pt>
                <c:pt idx="484">
                  <c:v>452</c:v>
                </c:pt>
                <c:pt idx="485">
                  <c:v>450</c:v>
                </c:pt>
                <c:pt idx="486">
                  <c:v>449</c:v>
                </c:pt>
                <c:pt idx="487">
                  <c:v>447</c:v>
                </c:pt>
                <c:pt idx="488">
                  <c:v>448</c:v>
                </c:pt>
                <c:pt idx="489">
                  <c:v>446</c:v>
                </c:pt>
                <c:pt idx="490">
                  <c:v>448</c:v>
                </c:pt>
                <c:pt idx="491">
                  <c:v>447</c:v>
                </c:pt>
                <c:pt idx="492">
                  <c:v>448</c:v>
                </c:pt>
                <c:pt idx="493">
                  <c:v>447</c:v>
                </c:pt>
                <c:pt idx="494">
                  <c:v>448</c:v>
                </c:pt>
                <c:pt idx="495">
                  <c:v>449</c:v>
                </c:pt>
                <c:pt idx="496">
                  <c:v>448</c:v>
                </c:pt>
                <c:pt idx="497">
                  <c:v>449</c:v>
                </c:pt>
                <c:pt idx="498">
                  <c:v>448</c:v>
                </c:pt>
                <c:pt idx="499">
                  <c:v>449</c:v>
                </c:pt>
                <c:pt idx="500">
                  <c:v>450</c:v>
                </c:pt>
                <c:pt idx="501">
                  <c:v>451</c:v>
                </c:pt>
                <c:pt idx="502">
                  <c:v>450</c:v>
                </c:pt>
                <c:pt idx="503">
                  <c:v>451</c:v>
                </c:pt>
                <c:pt idx="504">
                  <c:v>452</c:v>
                </c:pt>
                <c:pt idx="505">
                  <c:v>451</c:v>
                </c:pt>
                <c:pt idx="506">
                  <c:v>449</c:v>
                </c:pt>
                <c:pt idx="507">
                  <c:v>448</c:v>
                </c:pt>
                <c:pt idx="508">
                  <c:v>447</c:v>
                </c:pt>
                <c:pt idx="509">
                  <c:v>448</c:v>
                </c:pt>
                <c:pt idx="510">
                  <c:v>447</c:v>
                </c:pt>
                <c:pt idx="511">
                  <c:v>449</c:v>
                </c:pt>
                <c:pt idx="512">
                  <c:v>447</c:v>
                </c:pt>
                <c:pt idx="513">
                  <c:v>448</c:v>
                </c:pt>
                <c:pt idx="514">
                  <c:v>449</c:v>
                </c:pt>
                <c:pt idx="515">
                  <c:v>448</c:v>
                </c:pt>
                <c:pt idx="516">
                  <c:v>449</c:v>
                </c:pt>
                <c:pt idx="517">
                  <c:v>450</c:v>
                </c:pt>
                <c:pt idx="518">
                  <c:v>451</c:v>
                </c:pt>
                <c:pt idx="519">
                  <c:v>450</c:v>
                </c:pt>
                <c:pt idx="520">
                  <c:v>451</c:v>
                </c:pt>
                <c:pt idx="521">
                  <c:v>450</c:v>
                </c:pt>
                <c:pt idx="522">
                  <c:v>452</c:v>
                </c:pt>
                <c:pt idx="523">
                  <c:v>451</c:v>
                </c:pt>
                <c:pt idx="524">
                  <c:v>450</c:v>
                </c:pt>
                <c:pt idx="525">
                  <c:v>447</c:v>
                </c:pt>
                <c:pt idx="526">
                  <c:v>448</c:v>
                </c:pt>
                <c:pt idx="527">
                  <c:v>449</c:v>
                </c:pt>
                <c:pt idx="528">
                  <c:v>448</c:v>
                </c:pt>
                <c:pt idx="529">
                  <c:v>449</c:v>
                </c:pt>
                <c:pt idx="530">
                  <c:v>448</c:v>
                </c:pt>
                <c:pt idx="531">
                  <c:v>450</c:v>
                </c:pt>
                <c:pt idx="532">
                  <c:v>448</c:v>
                </c:pt>
                <c:pt idx="533">
                  <c:v>450</c:v>
                </c:pt>
                <c:pt idx="534">
                  <c:v>451</c:v>
                </c:pt>
                <c:pt idx="535">
                  <c:v>450</c:v>
                </c:pt>
                <c:pt idx="536">
                  <c:v>451</c:v>
                </c:pt>
                <c:pt idx="537">
                  <c:v>452</c:v>
                </c:pt>
                <c:pt idx="538">
                  <c:v>451</c:v>
                </c:pt>
                <c:pt idx="539">
                  <c:v>450</c:v>
                </c:pt>
                <c:pt idx="540">
                  <c:v>447</c:v>
                </c:pt>
                <c:pt idx="541">
                  <c:v>449</c:v>
                </c:pt>
                <c:pt idx="542">
                  <c:v>448</c:v>
                </c:pt>
                <c:pt idx="543">
                  <c:v>447</c:v>
                </c:pt>
                <c:pt idx="544">
                  <c:v>448</c:v>
                </c:pt>
                <c:pt idx="545">
                  <c:v>449</c:v>
                </c:pt>
                <c:pt idx="546">
                  <c:v>448</c:v>
                </c:pt>
                <c:pt idx="547">
                  <c:v>449</c:v>
                </c:pt>
                <c:pt idx="548">
                  <c:v>450</c:v>
                </c:pt>
                <c:pt idx="549">
                  <c:v>449</c:v>
                </c:pt>
                <c:pt idx="550">
                  <c:v>450</c:v>
                </c:pt>
                <c:pt idx="551">
                  <c:v>451</c:v>
                </c:pt>
                <c:pt idx="552">
                  <c:v>449</c:v>
                </c:pt>
                <c:pt idx="553">
                  <c:v>448</c:v>
                </c:pt>
                <c:pt idx="554">
                  <c:v>449</c:v>
                </c:pt>
                <c:pt idx="555">
                  <c:v>447</c:v>
                </c:pt>
                <c:pt idx="556">
                  <c:v>448</c:v>
                </c:pt>
                <c:pt idx="557">
                  <c:v>449</c:v>
                </c:pt>
                <c:pt idx="558">
                  <c:v>448</c:v>
                </c:pt>
                <c:pt idx="559">
                  <c:v>449</c:v>
                </c:pt>
                <c:pt idx="560">
                  <c:v>448</c:v>
                </c:pt>
                <c:pt idx="561">
                  <c:v>449</c:v>
                </c:pt>
                <c:pt idx="562">
                  <c:v>448</c:v>
                </c:pt>
                <c:pt idx="563">
                  <c:v>450</c:v>
                </c:pt>
                <c:pt idx="564">
                  <c:v>451</c:v>
                </c:pt>
                <c:pt idx="565">
                  <c:v>452</c:v>
                </c:pt>
                <c:pt idx="566">
                  <c:v>450</c:v>
                </c:pt>
                <c:pt idx="567">
                  <c:v>449</c:v>
                </c:pt>
                <c:pt idx="568">
                  <c:v>448</c:v>
                </c:pt>
                <c:pt idx="569">
                  <c:v>447</c:v>
                </c:pt>
                <c:pt idx="570">
                  <c:v>448</c:v>
                </c:pt>
                <c:pt idx="571">
                  <c:v>447</c:v>
                </c:pt>
                <c:pt idx="572">
                  <c:v>448</c:v>
                </c:pt>
                <c:pt idx="573">
                  <c:v>447</c:v>
                </c:pt>
                <c:pt idx="574">
                  <c:v>449</c:v>
                </c:pt>
                <c:pt idx="575">
                  <c:v>450</c:v>
                </c:pt>
                <c:pt idx="576">
                  <c:v>451</c:v>
                </c:pt>
                <c:pt idx="577">
                  <c:v>448</c:v>
                </c:pt>
                <c:pt idx="578">
                  <c:v>449</c:v>
                </c:pt>
                <c:pt idx="579">
                  <c:v>448</c:v>
                </c:pt>
                <c:pt idx="580">
                  <c:v>447</c:v>
                </c:pt>
                <c:pt idx="581">
                  <c:v>449</c:v>
                </c:pt>
                <c:pt idx="582">
                  <c:v>447</c:v>
                </c:pt>
                <c:pt idx="583">
                  <c:v>449</c:v>
                </c:pt>
                <c:pt idx="584">
                  <c:v>450</c:v>
                </c:pt>
                <c:pt idx="585">
                  <c:v>451</c:v>
                </c:pt>
                <c:pt idx="586">
                  <c:v>450</c:v>
                </c:pt>
                <c:pt idx="587">
                  <c:v>451</c:v>
                </c:pt>
                <c:pt idx="588">
                  <c:v>452</c:v>
                </c:pt>
                <c:pt idx="589">
                  <c:v>450</c:v>
                </c:pt>
                <c:pt idx="590">
                  <c:v>449</c:v>
                </c:pt>
                <c:pt idx="591">
                  <c:v>448</c:v>
                </c:pt>
                <c:pt idx="592">
                  <c:v>449</c:v>
                </c:pt>
                <c:pt idx="593">
                  <c:v>448</c:v>
                </c:pt>
                <c:pt idx="594">
                  <c:v>449</c:v>
                </c:pt>
                <c:pt idx="595">
                  <c:v>450</c:v>
                </c:pt>
                <c:pt idx="596">
                  <c:v>451</c:v>
                </c:pt>
                <c:pt idx="597">
                  <c:v>452</c:v>
                </c:pt>
                <c:pt idx="598">
                  <c:v>451</c:v>
                </c:pt>
                <c:pt idx="599">
                  <c:v>449</c:v>
                </c:pt>
                <c:pt idx="600">
                  <c:v>447</c:v>
                </c:pt>
                <c:pt idx="601">
                  <c:v>448</c:v>
                </c:pt>
                <c:pt idx="602">
                  <c:v>447</c:v>
                </c:pt>
                <c:pt idx="603">
                  <c:v>448</c:v>
                </c:pt>
                <c:pt idx="604">
                  <c:v>449</c:v>
                </c:pt>
                <c:pt idx="605">
                  <c:v>450</c:v>
                </c:pt>
                <c:pt idx="606">
                  <c:v>449</c:v>
                </c:pt>
                <c:pt idx="607">
                  <c:v>451</c:v>
                </c:pt>
                <c:pt idx="608">
                  <c:v>449</c:v>
                </c:pt>
                <c:pt idx="609">
                  <c:v>450</c:v>
                </c:pt>
                <c:pt idx="610">
                  <c:v>451</c:v>
                </c:pt>
                <c:pt idx="611">
                  <c:v>450</c:v>
                </c:pt>
                <c:pt idx="612">
                  <c:v>449</c:v>
                </c:pt>
                <c:pt idx="613">
                  <c:v>447</c:v>
                </c:pt>
                <c:pt idx="614">
                  <c:v>448</c:v>
                </c:pt>
                <c:pt idx="615">
                  <c:v>449</c:v>
                </c:pt>
                <c:pt idx="616">
                  <c:v>448</c:v>
                </c:pt>
                <c:pt idx="617">
                  <c:v>449</c:v>
                </c:pt>
                <c:pt idx="618">
                  <c:v>450</c:v>
                </c:pt>
                <c:pt idx="619">
                  <c:v>451</c:v>
                </c:pt>
                <c:pt idx="620">
                  <c:v>452</c:v>
                </c:pt>
                <c:pt idx="621">
                  <c:v>451</c:v>
                </c:pt>
                <c:pt idx="622">
                  <c:v>450</c:v>
                </c:pt>
                <c:pt idx="623">
                  <c:v>449</c:v>
                </c:pt>
                <c:pt idx="624">
                  <c:v>447</c:v>
                </c:pt>
                <c:pt idx="625">
                  <c:v>448</c:v>
                </c:pt>
                <c:pt idx="626">
                  <c:v>449</c:v>
                </c:pt>
                <c:pt idx="627">
                  <c:v>450</c:v>
                </c:pt>
                <c:pt idx="628">
                  <c:v>451</c:v>
                </c:pt>
                <c:pt idx="629">
                  <c:v>453</c:v>
                </c:pt>
                <c:pt idx="630">
                  <c:v>452</c:v>
                </c:pt>
                <c:pt idx="631">
                  <c:v>451</c:v>
                </c:pt>
                <c:pt idx="632">
                  <c:v>449</c:v>
                </c:pt>
                <c:pt idx="633">
                  <c:v>448</c:v>
                </c:pt>
                <c:pt idx="634">
                  <c:v>449</c:v>
                </c:pt>
                <c:pt idx="635">
                  <c:v>448</c:v>
                </c:pt>
                <c:pt idx="636">
                  <c:v>449</c:v>
                </c:pt>
                <c:pt idx="637">
                  <c:v>447</c:v>
                </c:pt>
                <c:pt idx="638">
                  <c:v>448</c:v>
                </c:pt>
                <c:pt idx="639">
                  <c:v>447</c:v>
                </c:pt>
                <c:pt idx="640">
                  <c:v>449</c:v>
                </c:pt>
                <c:pt idx="641">
                  <c:v>448</c:v>
                </c:pt>
                <c:pt idx="642">
                  <c:v>449</c:v>
                </c:pt>
                <c:pt idx="643">
                  <c:v>450</c:v>
                </c:pt>
                <c:pt idx="644">
                  <c:v>451</c:v>
                </c:pt>
                <c:pt idx="645">
                  <c:v>452</c:v>
                </c:pt>
                <c:pt idx="646">
                  <c:v>450</c:v>
                </c:pt>
                <c:pt idx="647">
                  <c:v>449</c:v>
                </c:pt>
                <c:pt idx="648">
                  <c:v>448</c:v>
                </c:pt>
                <c:pt idx="649">
                  <c:v>449</c:v>
                </c:pt>
                <c:pt idx="650">
                  <c:v>448</c:v>
                </c:pt>
                <c:pt idx="651">
                  <c:v>449</c:v>
                </c:pt>
                <c:pt idx="652">
                  <c:v>450</c:v>
                </c:pt>
                <c:pt idx="653">
                  <c:v>451</c:v>
                </c:pt>
                <c:pt idx="654">
                  <c:v>450</c:v>
                </c:pt>
                <c:pt idx="655">
                  <c:v>451</c:v>
                </c:pt>
                <c:pt idx="656">
                  <c:v>449</c:v>
                </c:pt>
                <c:pt idx="657">
                  <c:v>448</c:v>
                </c:pt>
                <c:pt idx="658">
                  <c:v>447</c:v>
                </c:pt>
                <c:pt idx="659">
                  <c:v>449</c:v>
                </c:pt>
                <c:pt idx="660">
                  <c:v>448</c:v>
                </c:pt>
                <c:pt idx="661">
                  <c:v>447</c:v>
                </c:pt>
                <c:pt idx="662">
                  <c:v>448</c:v>
                </c:pt>
                <c:pt idx="663">
                  <c:v>447</c:v>
                </c:pt>
                <c:pt idx="664">
                  <c:v>448</c:v>
                </c:pt>
                <c:pt idx="665">
                  <c:v>449</c:v>
                </c:pt>
                <c:pt idx="666">
                  <c:v>448</c:v>
                </c:pt>
                <c:pt idx="667">
                  <c:v>449</c:v>
                </c:pt>
                <c:pt idx="668">
                  <c:v>450</c:v>
                </c:pt>
                <c:pt idx="669">
                  <c:v>449</c:v>
                </c:pt>
                <c:pt idx="670">
                  <c:v>450</c:v>
                </c:pt>
                <c:pt idx="671">
                  <c:v>451</c:v>
                </c:pt>
                <c:pt idx="672">
                  <c:v>448</c:v>
                </c:pt>
                <c:pt idx="673">
                  <c:v>447</c:v>
                </c:pt>
                <c:pt idx="674">
                  <c:v>448</c:v>
                </c:pt>
                <c:pt idx="675">
                  <c:v>449</c:v>
                </c:pt>
                <c:pt idx="676">
                  <c:v>450</c:v>
                </c:pt>
                <c:pt idx="677">
                  <c:v>451</c:v>
                </c:pt>
                <c:pt idx="678">
                  <c:v>452</c:v>
                </c:pt>
                <c:pt idx="679">
                  <c:v>451</c:v>
                </c:pt>
                <c:pt idx="680">
                  <c:v>452</c:v>
                </c:pt>
                <c:pt idx="681">
                  <c:v>449</c:v>
                </c:pt>
                <c:pt idx="682">
                  <c:v>448</c:v>
                </c:pt>
                <c:pt idx="683">
                  <c:v>447</c:v>
                </c:pt>
                <c:pt idx="684">
                  <c:v>448</c:v>
                </c:pt>
                <c:pt idx="685">
                  <c:v>449</c:v>
                </c:pt>
                <c:pt idx="686">
                  <c:v>447</c:v>
                </c:pt>
                <c:pt idx="687">
                  <c:v>448</c:v>
                </c:pt>
                <c:pt idx="688">
                  <c:v>449</c:v>
                </c:pt>
                <c:pt idx="689">
                  <c:v>448</c:v>
                </c:pt>
                <c:pt idx="690">
                  <c:v>449</c:v>
                </c:pt>
                <c:pt idx="691">
                  <c:v>450</c:v>
                </c:pt>
                <c:pt idx="692">
                  <c:v>451</c:v>
                </c:pt>
                <c:pt idx="693">
                  <c:v>450</c:v>
                </c:pt>
                <c:pt idx="694">
                  <c:v>451</c:v>
                </c:pt>
                <c:pt idx="695">
                  <c:v>449</c:v>
                </c:pt>
                <c:pt idx="696">
                  <c:v>448</c:v>
                </c:pt>
                <c:pt idx="697">
                  <c:v>449</c:v>
                </c:pt>
                <c:pt idx="698">
                  <c:v>448</c:v>
                </c:pt>
                <c:pt idx="699">
                  <c:v>449</c:v>
                </c:pt>
                <c:pt idx="700">
                  <c:v>450</c:v>
                </c:pt>
                <c:pt idx="701">
                  <c:v>451</c:v>
                </c:pt>
                <c:pt idx="702">
                  <c:v>450</c:v>
                </c:pt>
                <c:pt idx="703">
                  <c:v>451</c:v>
                </c:pt>
                <c:pt idx="704">
                  <c:v>452</c:v>
                </c:pt>
                <c:pt idx="705">
                  <c:v>450</c:v>
                </c:pt>
                <c:pt idx="706">
                  <c:v>449</c:v>
                </c:pt>
                <c:pt idx="707">
                  <c:v>448</c:v>
                </c:pt>
                <c:pt idx="708">
                  <c:v>449</c:v>
                </c:pt>
                <c:pt idx="709">
                  <c:v>448</c:v>
                </c:pt>
                <c:pt idx="710">
                  <c:v>449</c:v>
                </c:pt>
                <c:pt idx="711">
                  <c:v>450</c:v>
                </c:pt>
                <c:pt idx="712">
                  <c:v>451</c:v>
                </c:pt>
                <c:pt idx="713">
                  <c:v>452</c:v>
                </c:pt>
                <c:pt idx="714">
                  <c:v>449</c:v>
                </c:pt>
                <c:pt idx="715">
                  <c:v>448</c:v>
                </c:pt>
                <c:pt idx="716">
                  <c:v>447</c:v>
                </c:pt>
                <c:pt idx="717">
                  <c:v>448</c:v>
                </c:pt>
                <c:pt idx="718">
                  <c:v>447</c:v>
                </c:pt>
                <c:pt idx="719">
                  <c:v>448</c:v>
                </c:pt>
                <c:pt idx="720">
                  <c:v>449</c:v>
                </c:pt>
                <c:pt idx="721">
                  <c:v>448</c:v>
                </c:pt>
                <c:pt idx="722">
                  <c:v>449</c:v>
                </c:pt>
                <c:pt idx="723">
                  <c:v>450</c:v>
                </c:pt>
                <c:pt idx="724">
                  <c:v>451</c:v>
                </c:pt>
                <c:pt idx="725">
                  <c:v>450</c:v>
                </c:pt>
                <c:pt idx="726">
                  <c:v>451</c:v>
                </c:pt>
                <c:pt idx="727">
                  <c:v>450</c:v>
                </c:pt>
                <c:pt idx="728">
                  <c:v>448</c:v>
                </c:pt>
                <c:pt idx="729">
                  <c:v>447</c:v>
                </c:pt>
                <c:pt idx="730">
                  <c:v>448</c:v>
                </c:pt>
                <c:pt idx="731">
                  <c:v>447</c:v>
                </c:pt>
                <c:pt idx="732">
                  <c:v>446</c:v>
                </c:pt>
                <c:pt idx="733">
                  <c:v>448</c:v>
                </c:pt>
                <c:pt idx="734">
                  <c:v>447</c:v>
                </c:pt>
                <c:pt idx="735">
                  <c:v>449</c:v>
                </c:pt>
                <c:pt idx="736">
                  <c:v>448</c:v>
                </c:pt>
                <c:pt idx="737">
                  <c:v>449</c:v>
                </c:pt>
                <c:pt idx="738">
                  <c:v>450</c:v>
                </c:pt>
                <c:pt idx="739">
                  <c:v>451</c:v>
                </c:pt>
                <c:pt idx="740">
                  <c:v>452</c:v>
                </c:pt>
                <c:pt idx="741">
                  <c:v>450</c:v>
                </c:pt>
                <c:pt idx="742">
                  <c:v>448</c:v>
                </c:pt>
                <c:pt idx="743">
                  <c:v>447</c:v>
                </c:pt>
                <c:pt idx="744">
                  <c:v>448</c:v>
                </c:pt>
                <c:pt idx="745">
                  <c:v>449</c:v>
                </c:pt>
                <c:pt idx="746">
                  <c:v>447</c:v>
                </c:pt>
                <c:pt idx="747">
                  <c:v>449</c:v>
                </c:pt>
                <c:pt idx="748">
                  <c:v>448</c:v>
                </c:pt>
                <c:pt idx="749">
                  <c:v>450</c:v>
                </c:pt>
                <c:pt idx="750">
                  <c:v>449</c:v>
                </c:pt>
                <c:pt idx="751">
                  <c:v>448</c:v>
                </c:pt>
                <c:pt idx="752">
                  <c:v>449</c:v>
                </c:pt>
                <c:pt idx="753">
                  <c:v>450</c:v>
                </c:pt>
                <c:pt idx="754">
                  <c:v>451</c:v>
                </c:pt>
                <c:pt idx="755">
                  <c:v>450</c:v>
                </c:pt>
                <c:pt idx="756">
                  <c:v>451</c:v>
                </c:pt>
                <c:pt idx="757">
                  <c:v>449</c:v>
                </c:pt>
                <c:pt idx="758">
                  <c:v>448</c:v>
                </c:pt>
                <c:pt idx="759">
                  <c:v>447</c:v>
                </c:pt>
                <c:pt idx="760">
                  <c:v>448</c:v>
                </c:pt>
                <c:pt idx="761">
                  <c:v>446</c:v>
                </c:pt>
                <c:pt idx="762">
                  <c:v>448</c:v>
                </c:pt>
                <c:pt idx="763">
                  <c:v>449</c:v>
                </c:pt>
                <c:pt idx="764">
                  <c:v>450</c:v>
                </c:pt>
                <c:pt idx="765">
                  <c:v>451</c:v>
                </c:pt>
                <c:pt idx="766">
                  <c:v>450</c:v>
                </c:pt>
                <c:pt idx="767">
                  <c:v>451</c:v>
                </c:pt>
                <c:pt idx="768">
                  <c:v>450</c:v>
                </c:pt>
                <c:pt idx="769">
                  <c:v>447</c:v>
                </c:pt>
                <c:pt idx="770">
                  <c:v>446</c:v>
                </c:pt>
                <c:pt idx="771">
                  <c:v>448</c:v>
                </c:pt>
                <c:pt idx="772">
                  <c:v>447</c:v>
                </c:pt>
                <c:pt idx="773">
                  <c:v>446</c:v>
                </c:pt>
                <c:pt idx="774">
                  <c:v>447</c:v>
                </c:pt>
                <c:pt idx="775">
                  <c:v>448</c:v>
                </c:pt>
                <c:pt idx="776">
                  <c:v>447</c:v>
                </c:pt>
                <c:pt idx="777">
                  <c:v>448</c:v>
                </c:pt>
                <c:pt idx="778">
                  <c:v>449</c:v>
                </c:pt>
                <c:pt idx="779">
                  <c:v>450</c:v>
                </c:pt>
                <c:pt idx="780">
                  <c:v>451</c:v>
                </c:pt>
                <c:pt idx="781">
                  <c:v>449</c:v>
                </c:pt>
                <c:pt idx="782">
                  <c:v>447</c:v>
                </c:pt>
                <c:pt idx="783">
                  <c:v>448</c:v>
                </c:pt>
                <c:pt idx="784">
                  <c:v>447</c:v>
                </c:pt>
                <c:pt idx="785">
                  <c:v>446</c:v>
                </c:pt>
                <c:pt idx="786">
                  <c:v>448</c:v>
                </c:pt>
                <c:pt idx="787">
                  <c:v>449</c:v>
                </c:pt>
                <c:pt idx="788">
                  <c:v>450</c:v>
                </c:pt>
                <c:pt idx="789">
                  <c:v>449</c:v>
                </c:pt>
                <c:pt idx="790">
                  <c:v>450</c:v>
                </c:pt>
                <c:pt idx="791">
                  <c:v>451</c:v>
                </c:pt>
                <c:pt idx="792">
                  <c:v>452</c:v>
                </c:pt>
                <c:pt idx="793">
                  <c:v>451</c:v>
                </c:pt>
                <c:pt idx="794">
                  <c:v>449</c:v>
                </c:pt>
                <c:pt idx="795">
                  <c:v>448</c:v>
                </c:pt>
                <c:pt idx="796">
                  <c:v>447</c:v>
                </c:pt>
                <c:pt idx="797">
                  <c:v>448</c:v>
                </c:pt>
                <c:pt idx="798">
                  <c:v>449</c:v>
                </c:pt>
                <c:pt idx="799">
                  <c:v>450</c:v>
                </c:pt>
                <c:pt idx="800">
                  <c:v>451</c:v>
                </c:pt>
                <c:pt idx="801">
                  <c:v>450</c:v>
                </c:pt>
                <c:pt idx="802">
                  <c:v>451</c:v>
                </c:pt>
                <c:pt idx="803">
                  <c:v>452</c:v>
                </c:pt>
                <c:pt idx="804">
                  <c:v>450</c:v>
                </c:pt>
                <c:pt idx="805">
                  <c:v>449</c:v>
                </c:pt>
                <c:pt idx="806">
                  <c:v>448</c:v>
                </c:pt>
                <c:pt idx="807">
                  <c:v>447</c:v>
                </c:pt>
                <c:pt idx="808">
                  <c:v>446</c:v>
                </c:pt>
                <c:pt idx="809">
                  <c:v>448</c:v>
                </c:pt>
                <c:pt idx="810">
                  <c:v>447</c:v>
                </c:pt>
                <c:pt idx="811">
                  <c:v>448</c:v>
                </c:pt>
                <c:pt idx="812">
                  <c:v>447</c:v>
                </c:pt>
                <c:pt idx="813">
                  <c:v>448</c:v>
                </c:pt>
                <c:pt idx="814">
                  <c:v>449</c:v>
                </c:pt>
                <c:pt idx="815">
                  <c:v>450</c:v>
                </c:pt>
                <c:pt idx="816">
                  <c:v>451</c:v>
                </c:pt>
                <c:pt idx="817">
                  <c:v>450</c:v>
                </c:pt>
                <c:pt idx="818">
                  <c:v>449</c:v>
                </c:pt>
                <c:pt idx="819">
                  <c:v>448</c:v>
                </c:pt>
                <c:pt idx="820">
                  <c:v>447</c:v>
                </c:pt>
                <c:pt idx="821">
                  <c:v>449</c:v>
                </c:pt>
                <c:pt idx="822">
                  <c:v>448</c:v>
                </c:pt>
                <c:pt idx="823">
                  <c:v>449</c:v>
                </c:pt>
                <c:pt idx="824">
                  <c:v>450</c:v>
                </c:pt>
                <c:pt idx="825">
                  <c:v>451</c:v>
                </c:pt>
                <c:pt idx="826">
                  <c:v>452</c:v>
                </c:pt>
                <c:pt idx="827">
                  <c:v>451</c:v>
                </c:pt>
                <c:pt idx="828">
                  <c:v>452</c:v>
                </c:pt>
                <c:pt idx="829">
                  <c:v>451</c:v>
                </c:pt>
                <c:pt idx="830">
                  <c:v>448</c:v>
                </c:pt>
                <c:pt idx="831">
                  <c:v>447</c:v>
                </c:pt>
                <c:pt idx="832">
                  <c:v>448</c:v>
                </c:pt>
                <c:pt idx="833">
                  <c:v>447</c:v>
                </c:pt>
                <c:pt idx="834">
                  <c:v>448</c:v>
                </c:pt>
                <c:pt idx="835">
                  <c:v>447</c:v>
                </c:pt>
                <c:pt idx="836">
                  <c:v>448</c:v>
                </c:pt>
                <c:pt idx="837">
                  <c:v>449</c:v>
                </c:pt>
                <c:pt idx="838">
                  <c:v>448</c:v>
                </c:pt>
                <c:pt idx="839">
                  <c:v>449</c:v>
                </c:pt>
                <c:pt idx="840">
                  <c:v>450</c:v>
                </c:pt>
                <c:pt idx="841">
                  <c:v>449</c:v>
                </c:pt>
                <c:pt idx="842">
                  <c:v>450</c:v>
                </c:pt>
                <c:pt idx="843">
                  <c:v>451</c:v>
                </c:pt>
                <c:pt idx="844">
                  <c:v>452</c:v>
                </c:pt>
                <c:pt idx="845">
                  <c:v>449</c:v>
                </c:pt>
                <c:pt idx="846">
                  <c:v>448</c:v>
                </c:pt>
                <c:pt idx="847">
                  <c:v>447</c:v>
                </c:pt>
                <c:pt idx="848">
                  <c:v>448</c:v>
                </c:pt>
                <c:pt idx="849">
                  <c:v>449</c:v>
                </c:pt>
                <c:pt idx="850">
                  <c:v>450</c:v>
                </c:pt>
                <c:pt idx="851">
                  <c:v>451</c:v>
                </c:pt>
                <c:pt idx="852">
                  <c:v>449</c:v>
                </c:pt>
                <c:pt idx="853">
                  <c:v>448</c:v>
                </c:pt>
                <c:pt idx="854">
                  <c:v>449</c:v>
                </c:pt>
                <c:pt idx="855">
                  <c:v>448</c:v>
                </c:pt>
                <c:pt idx="856">
                  <c:v>449</c:v>
                </c:pt>
                <c:pt idx="857">
                  <c:v>448</c:v>
                </c:pt>
                <c:pt idx="858">
                  <c:v>449</c:v>
                </c:pt>
                <c:pt idx="859">
                  <c:v>450</c:v>
                </c:pt>
                <c:pt idx="860">
                  <c:v>451</c:v>
                </c:pt>
                <c:pt idx="861">
                  <c:v>449</c:v>
                </c:pt>
                <c:pt idx="862">
                  <c:v>448</c:v>
                </c:pt>
                <c:pt idx="863">
                  <c:v>449</c:v>
                </c:pt>
                <c:pt idx="864">
                  <c:v>448</c:v>
                </c:pt>
                <c:pt idx="865">
                  <c:v>447</c:v>
                </c:pt>
                <c:pt idx="866">
                  <c:v>448</c:v>
                </c:pt>
                <c:pt idx="867">
                  <c:v>449</c:v>
                </c:pt>
                <c:pt idx="868">
                  <c:v>448</c:v>
                </c:pt>
                <c:pt idx="869">
                  <c:v>449</c:v>
                </c:pt>
                <c:pt idx="870">
                  <c:v>450</c:v>
                </c:pt>
                <c:pt idx="871">
                  <c:v>452</c:v>
                </c:pt>
                <c:pt idx="872">
                  <c:v>450</c:v>
                </c:pt>
                <c:pt idx="873">
                  <c:v>448</c:v>
                </c:pt>
                <c:pt idx="874">
                  <c:v>449</c:v>
                </c:pt>
                <c:pt idx="875">
                  <c:v>448</c:v>
                </c:pt>
                <c:pt idx="876">
                  <c:v>447</c:v>
                </c:pt>
                <c:pt idx="877">
                  <c:v>448</c:v>
                </c:pt>
                <c:pt idx="878">
                  <c:v>447</c:v>
                </c:pt>
                <c:pt idx="879">
                  <c:v>448</c:v>
                </c:pt>
                <c:pt idx="880">
                  <c:v>449</c:v>
                </c:pt>
                <c:pt idx="881">
                  <c:v>450</c:v>
                </c:pt>
                <c:pt idx="882">
                  <c:v>451</c:v>
                </c:pt>
                <c:pt idx="883">
                  <c:v>452</c:v>
                </c:pt>
                <c:pt idx="884">
                  <c:v>451</c:v>
                </c:pt>
                <c:pt idx="885">
                  <c:v>452</c:v>
                </c:pt>
                <c:pt idx="886">
                  <c:v>451</c:v>
                </c:pt>
                <c:pt idx="887">
                  <c:v>448</c:v>
                </c:pt>
                <c:pt idx="888">
                  <c:v>447</c:v>
                </c:pt>
                <c:pt idx="889">
                  <c:v>448</c:v>
                </c:pt>
                <c:pt idx="890">
                  <c:v>447</c:v>
                </c:pt>
                <c:pt idx="891">
                  <c:v>448</c:v>
                </c:pt>
                <c:pt idx="892">
                  <c:v>449</c:v>
                </c:pt>
                <c:pt idx="893">
                  <c:v>448</c:v>
                </c:pt>
                <c:pt idx="894">
                  <c:v>449</c:v>
                </c:pt>
                <c:pt idx="895">
                  <c:v>450</c:v>
                </c:pt>
                <c:pt idx="896">
                  <c:v>449</c:v>
                </c:pt>
                <c:pt idx="897">
                  <c:v>450</c:v>
                </c:pt>
                <c:pt idx="898">
                  <c:v>451</c:v>
                </c:pt>
                <c:pt idx="899">
                  <c:v>452</c:v>
                </c:pt>
                <c:pt idx="900">
                  <c:v>450</c:v>
                </c:pt>
                <c:pt idx="901">
                  <c:v>447</c:v>
                </c:pt>
                <c:pt idx="902">
                  <c:v>449</c:v>
                </c:pt>
                <c:pt idx="903">
                  <c:v>448</c:v>
                </c:pt>
                <c:pt idx="904">
                  <c:v>449</c:v>
                </c:pt>
                <c:pt idx="905">
                  <c:v>448</c:v>
                </c:pt>
                <c:pt idx="906">
                  <c:v>449</c:v>
                </c:pt>
                <c:pt idx="907">
                  <c:v>448</c:v>
                </c:pt>
                <c:pt idx="908">
                  <c:v>449</c:v>
                </c:pt>
                <c:pt idx="909">
                  <c:v>450</c:v>
                </c:pt>
                <c:pt idx="910">
                  <c:v>449</c:v>
                </c:pt>
                <c:pt idx="911">
                  <c:v>450</c:v>
                </c:pt>
                <c:pt idx="912">
                  <c:v>451</c:v>
                </c:pt>
                <c:pt idx="913">
                  <c:v>450</c:v>
                </c:pt>
                <c:pt idx="914">
                  <c:v>452</c:v>
                </c:pt>
                <c:pt idx="915">
                  <c:v>450</c:v>
                </c:pt>
                <c:pt idx="916">
                  <c:v>448</c:v>
                </c:pt>
                <c:pt idx="917">
                  <c:v>446</c:v>
                </c:pt>
                <c:pt idx="918">
                  <c:v>449</c:v>
                </c:pt>
                <c:pt idx="919">
                  <c:v>448</c:v>
                </c:pt>
                <c:pt idx="920">
                  <c:v>447</c:v>
                </c:pt>
                <c:pt idx="921">
                  <c:v>449</c:v>
                </c:pt>
                <c:pt idx="922">
                  <c:v>448</c:v>
                </c:pt>
                <c:pt idx="923">
                  <c:v>447</c:v>
                </c:pt>
                <c:pt idx="924">
                  <c:v>449</c:v>
                </c:pt>
                <c:pt idx="925">
                  <c:v>448</c:v>
                </c:pt>
                <c:pt idx="926">
                  <c:v>449</c:v>
                </c:pt>
                <c:pt idx="927">
                  <c:v>450</c:v>
                </c:pt>
                <c:pt idx="928">
                  <c:v>451</c:v>
                </c:pt>
                <c:pt idx="929">
                  <c:v>452</c:v>
                </c:pt>
                <c:pt idx="930">
                  <c:v>451</c:v>
                </c:pt>
                <c:pt idx="931">
                  <c:v>449</c:v>
                </c:pt>
                <c:pt idx="932">
                  <c:v>448</c:v>
                </c:pt>
                <c:pt idx="933">
                  <c:v>449</c:v>
                </c:pt>
                <c:pt idx="934">
                  <c:v>448</c:v>
                </c:pt>
                <c:pt idx="935">
                  <c:v>449</c:v>
                </c:pt>
                <c:pt idx="936">
                  <c:v>450</c:v>
                </c:pt>
                <c:pt idx="937">
                  <c:v>451</c:v>
                </c:pt>
                <c:pt idx="938">
                  <c:v>450</c:v>
                </c:pt>
                <c:pt idx="939">
                  <c:v>451</c:v>
                </c:pt>
                <c:pt idx="940">
                  <c:v>452</c:v>
                </c:pt>
                <c:pt idx="941">
                  <c:v>449</c:v>
                </c:pt>
                <c:pt idx="942">
                  <c:v>448</c:v>
                </c:pt>
                <c:pt idx="943">
                  <c:v>449</c:v>
                </c:pt>
                <c:pt idx="944">
                  <c:v>448</c:v>
                </c:pt>
                <c:pt idx="945">
                  <c:v>449</c:v>
                </c:pt>
                <c:pt idx="946">
                  <c:v>448</c:v>
                </c:pt>
                <c:pt idx="947">
                  <c:v>449</c:v>
                </c:pt>
                <c:pt idx="948">
                  <c:v>448</c:v>
                </c:pt>
                <c:pt idx="949">
                  <c:v>449</c:v>
                </c:pt>
                <c:pt idx="950">
                  <c:v>450</c:v>
                </c:pt>
                <c:pt idx="951">
                  <c:v>449</c:v>
                </c:pt>
                <c:pt idx="952">
                  <c:v>450</c:v>
                </c:pt>
                <c:pt idx="953">
                  <c:v>451</c:v>
                </c:pt>
                <c:pt idx="954">
                  <c:v>450</c:v>
                </c:pt>
                <c:pt idx="955">
                  <c:v>452</c:v>
                </c:pt>
                <c:pt idx="956">
                  <c:v>448</c:v>
                </c:pt>
                <c:pt idx="957">
                  <c:v>447</c:v>
                </c:pt>
                <c:pt idx="958">
                  <c:v>448</c:v>
                </c:pt>
                <c:pt idx="959">
                  <c:v>449</c:v>
                </c:pt>
                <c:pt idx="960">
                  <c:v>450</c:v>
                </c:pt>
                <c:pt idx="961">
                  <c:v>451</c:v>
                </c:pt>
                <c:pt idx="962">
                  <c:v>452</c:v>
                </c:pt>
                <c:pt idx="963">
                  <c:v>451</c:v>
                </c:pt>
                <c:pt idx="964">
                  <c:v>449</c:v>
                </c:pt>
                <c:pt idx="965">
                  <c:v>448</c:v>
                </c:pt>
                <c:pt idx="966">
                  <c:v>449</c:v>
                </c:pt>
                <c:pt idx="967">
                  <c:v>448</c:v>
                </c:pt>
                <c:pt idx="968">
                  <c:v>449</c:v>
                </c:pt>
                <c:pt idx="969">
                  <c:v>448</c:v>
                </c:pt>
                <c:pt idx="970">
                  <c:v>449</c:v>
                </c:pt>
                <c:pt idx="971">
                  <c:v>450</c:v>
                </c:pt>
                <c:pt idx="972">
                  <c:v>451</c:v>
                </c:pt>
                <c:pt idx="973">
                  <c:v>452</c:v>
                </c:pt>
                <c:pt idx="974">
                  <c:v>451</c:v>
                </c:pt>
                <c:pt idx="975">
                  <c:v>452</c:v>
                </c:pt>
                <c:pt idx="976">
                  <c:v>450</c:v>
                </c:pt>
                <c:pt idx="977">
                  <c:v>448</c:v>
                </c:pt>
                <c:pt idx="978">
                  <c:v>449</c:v>
                </c:pt>
                <c:pt idx="979">
                  <c:v>448</c:v>
                </c:pt>
                <c:pt idx="980">
                  <c:v>447</c:v>
                </c:pt>
                <c:pt idx="981">
                  <c:v>448</c:v>
                </c:pt>
                <c:pt idx="982">
                  <c:v>447</c:v>
                </c:pt>
                <c:pt idx="983">
                  <c:v>448</c:v>
                </c:pt>
                <c:pt idx="984">
                  <c:v>447</c:v>
                </c:pt>
                <c:pt idx="985">
                  <c:v>449</c:v>
                </c:pt>
                <c:pt idx="986">
                  <c:v>450</c:v>
                </c:pt>
                <c:pt idx="987">
                  <c:v>451</c:v>
                </c:pt>
                <c:pt idx="988">
                  <c:v>450</c:v>
                </c:pt>
                <c:pt idx="989">
                  <c:v>451</c:v>
                </c:pt>
                <c:pt idx="990">
                  <c:v>450</c:v>
                </c:pt>
                <c:pt idx="991">
                  <c:v>451</c:v>
                </c:pt>
                <c:pt idx="992">
                  <c:v>447</c:v>
                </c:pt>
                <c:pt idx="993">
                  <c:v>448</c:v>
                </c:pt>
                <c:pt idx="994">
                  <c:v>447</c:v>
                </c:pt>
                <c:pt idx="995">
                  <c:v>448</c:v>
                </c:pt>
                <c:pt idx="996">
                  <c:v>447</c:v>
                </c:pt>
                <c:pt idx="997">
                  <c:v>448</c:v>
                </c:pt>
                <c:pt idx="998">
                  <c:v>449</c:v>
                </c:pt>
                <c:pt idx="999">
                  <c:v>448</c:v>
                </c:pt>
                <c:pt idx="1000">
                  <c:v>449</c:v>
                </c:pt>
                <c:pt idx="1001">
                  <c:v>450</c:v>
                </c:pt>
                <c:pt idx="1002">
                  <c:v>451</c:v>
                </c:pt>
                <c:pt idx="1003">
                  <c:v>452</c:v>
                </c:pt>
                <c:pt idx="1004">
                  <c:v>451</c:v>
                </c:pt>
                <c:pt idx="1005">
                  <c:v>452</c:v>
                </c:pt>
                <c:pt idx="1006">
                  <c:v>450</c:v>
                </c:pt>
                <c:pt idx="1007">
                  <c:v>449</c:v>
                </c:pt>
                <c:pt idx="1008">
                  <c:v>448</c:v>
                </c:pt>
                <c:pt idx="1009">
                  <c:v>447</c:v>
                </c:pt>
                <c:pt idx="1010">
                  <c:v>448</c:v>
                </c:pt>
                <c:pt idx="1011">
                  <c:v>449</c:v>
                </c:pt>
                <c:pt idx="1012">
                  <c:v>448</c:v>
                </c:pt>
                <c:pt idx="1013">
                  <c:v>449</c:v>
                </c:pt>
                <c:pt idx="1014">
                  <c:v>448</c:v>
                </c:pt>
                <c:pt idx="1015">
                  <c:v>449</c:v>
                </c:pt>
                <c:pt idx="1016">
                  <c:v>450</c:v>
                </c:pt>
                <c:pt idx="1017">
                  <c:v>451</c:v>
                </c:pt>
                <c:pt idx="1018">
                  <c:v>450</c:v>
                </c:pt>
                <c:pt idx="1019">
                  <c:v>451</c:v>
                </c:pt>
                <c:pt idx="1020">
                  <c:v>452</c:v>
                </c:pt>
                <c:pt idx="1021">
                  <c:v>451</c:v>
                </c:pt>
                <c:pt idx="1022">
                  <c:v>447</c:v>
                </c:pt>
                <c:pt idx="1023">
                  <c:v>448</c:v>
                </c:pt>
                <c:pt idx="1024">
                  <c:v>447</c:v>
                </c:pt>
                <c:pt idx="1025">
                  <c:v>448</c:v>
                </c:pt>
                <c:pt idx="1026">
                  <c:v>447</c:v>
                </c:pt>
                <c:pt idx="1027">
                  <c:v>448</c:v>
                </c:pt>
                <c:pt idx="1028">
                  <c:v>449</c:v>
                </c:pt>
                <c:pt idx="1029">
                  <c:v>448</c:v>
                </c:pt>
                <c:pt idx="1030">
                  <c:v>449</c:v>
                </c:pt>
                <c:pt idx="1031">
                  <c:v>450</c:v>
                </c:pt>
                <c:pt idx="1032">
                  <c:v>451</c:v>
                </c:pt>
                <c:pt idx="1033">
                  <c:v>452</c:v>
                </c:pt>
                <c:pt idx="1034">
                  <c:v>451</c:v>
                </c:pt>
                <c:pt idx="1035">
                  <c:v>448</c:v>
                </c:pt>
                <c:pt idx="1036">
                  <c:v>447</c:v>
                </c:pt>
                <c:pt idx="1037">
                  <c:v>449</c:v>
                </c:pt>
                <c:pt idx="1038">
                  <c:v>448</c:v>
                </c:pt>
                <c:pt idx="1039">
                  <c:v>447</c:v>
                </c:pt>
                <c:pt idx="1040">
                  <c:v>449</c:v>
                </c:pt>
                <c:pt idx="1041">
                  <c:v>448</c:v>
                </c:pt>
                <c:pt idx="1042">
                  <c:v>449</c:v>
                </c:pt>
                <c:pt idx="1043">
                  <c:v>450</c:v>
                </c:pt>
                <c:pt idx="1044">
                  <c:v>451</c:v>
                </c:pt>
                <c:pt idx="1045">
                  <c:v>452</c:v>
                </c:pt>
                <c:pt idx="1046">
                  <c:v>451</c:v>
                </c:pt>
                <c:pt idx="1047">
                  <c:v>452</c:v>
                </c:pt>
                <c:pt idx="1048">
                  <c:v>449</c:v>
                </c:pt>
                <c:pt idx="1049">
                  <c:v>448</c:v>
                </c:pt>
                <c:pt idx="1050">
                  <c:v>449</c:v>
                </c:pt>
                <c:pt idx="1051">
                  <c:v>447</c:v>
                </c:pt>
                <c:pt idx="1052">
                  <c:v>448</c:v>
                </c:pt>
                <c:pt idx="1053">
                  <c:v>449</c:v>
                </c:pt>
                <c:pt idx="1054">
                  <c:v>448</c:v>
                </c:pt>
                <c:pt idx="1055">
                  <c:v>449</c:v>
                </c:pt>
                <c:pt idx="1056">
                  <c:v>450</c:v>
                </c:pt>
                <c:pt idx="1057">
                  <c:v>451</c:v>
                </c:pt>
                <c:pt idx="1058">
                  <c:v>449</c:v>
                </c:pt>
                <c:pt idx="1059">
                  <c:v>447</c:v>
                </c:pt>
                <c:pt idx="1060">
                  <c:v>448</c:v>
                </c:pt>
                <c:pt idx="1061">
                  <c:v>449</c:v>
                </c:pt>
                <c:pt idx="1062">
                  <c:v>447</c:v>
                </c:pt>
                <c:pt idx="1063">
                  <c:v>448</c:v>
                </c:pt>
                <c:pt idx="1064">
                  <c:v>449</c:v>
                </c:pt>
                <c:pt idx="1065">
                  <c:v>447</c:v>
                </c:pt>
                <c:pt idx="1066">
                  <c:v>449</c:v>
                </c:pt>
                <c:pt idx="1067">
                  <c:v>450</c:v>
                </c:pt>
                <c:pt idx="1068">
                  <c:v>451</c:v>
                </c:pt>
                <c:pt idx="1069">
                  <c:v>450</c:v>
                </c:pt>
                <c:pt idx="1070">
                  <c:v>452</c:v>
                </c:pt>
                <c:pt idx="1071">
                  <c:v>450</c:v>
                </c:pt>
                <c:pt idx="1072">
                  <c:v>449</c:v>
                </c:pt>
                <c:pt idx="1073">
                  <c:v>448</c:v>
                </c:pt>
                <c:pt idx="1074">
                  <c:v>449</c:v>
                </c:pt>
                <c:pt idx="1075">
                  <c:v>450</c:v>
                </c:pt>
                <c:pt idx="1076">
                  <c:v>449</c:v>
                </c:pt>
                <c:pt idx="1077">
                  <c:v>447</c:v>
                </c:pt>
                <c:pt idx="1078">
                  <c:v>450</c:v>
                </c:pt>
                <c:pt idx="1079">
                  <c:v>449</c:v>
                </c:pt>
                <c:pt idx="1080">
                  <c:v>450</c:v>
                </c:pt>
                <c:pt idx="1081">
                  <c:v>451</c:v>
                </c:pt>
                <c:pt idx="1082">
                  <c:v>452</c:v>
                </c:pt>
                <c:pt idx="1083">
                  <c:v>451</c:v>
                </c:pt>
                <c:pt idx="1084">
                  <c:v>449</c:v>
                </c:pt>
                <c:pt idx="1085">
                  <c:v>447</c:v>
                </c:pt>
                <c:pt idx="1086">
                  <c:v>448</c:v>
                </c:pt>
                <c:pt idx="1087">
                  <c:v>447</c:v>
                </c:pt>
                <c:pt idx="1088">
                  <c:v>448</c:v>
                </c:pt>
                <c:pt idx="1089">
                  <c:v>447</c:v>
                </c:pt>
                <c:pt idx="1090">
                  <c:v>449</c:v>
                </c:pt>
                <c:pt idx="1091">
                  <c:v>450</c:v>
                </c:pt>
                <c:pt idx="1092">
                  <c:v>451</c:v>
                </c:pt>
                <c:pt idx="1093">
                  <c:v>452</c:v>
                </c:pt>
                <c:pt idx="1094">
                  <c:v>450</c:v>
                </c:pt>
                <c:pt idx="1095">
                  <c:v>449</c:v>
                </c:pt>
                <c:pt idx="1096">
                  <c:v>447</c:v>
                </c:pt>
                <c:pt idx="1097">
                  <c:v>448</c:v>
                </c:pt>
                <c:pt idx="1098">
                  <c:v>446</c:v>
                </c:pt>
                <c:pt idx="1099">
                  <c:v>448</c:v>
                </c:pt>
                <c:pt idx="1100">
                  <c:v>447</c:v>
                </c:pt>
                <c:pt idx="1101">
                  <c:v>448</c:v>
                </c:pt>
                <c:pt idx="1102">
                  <c:v>449</c:v>
                </c:pt>
                <c:pt idx="1103">
                  <c:v>450</c:v>
                </c:pt>
                <c:pt idx="1104">
                  <c:v>451</c:v>
                </c:pt>
                <c:pt idx="1105">
                  <c:v>447</c:v>
                </c:pt>
                <c:pt idx="1106">
                  <c:v>446</c:v>
                </c:pt>
                <c:pt idx="1107">
                  <c:v>444</c:v>
                </c:pt>
                <c:pt idx="1108">
                  <c:v>445</c:v>
                </c:pt>
                <c:pt idx="1109">
                  <c:v>444</c:v>
                </c:pt>
                <c:pt idx="1110">
                  <c:v>445</c:v>
                </c:pt>
                <c:pt idx="1111">
                  <c:v>444</c:v>
                </c:pt>
                <c:pt idx="1112">
                  <c:v>445</c:v>
                </c:pt>
                <c:pt idx="1113">
                  <c:v>446</c:v>
                </c:pt>
                <c:pt idx="1114">
                  <c:v>444</c:v>
                </c:pt>
                <c:pt idx="1115">
                  <c:v>443</c:v>
                </c:pt>
                <c:pt idx="1116">
                  <c:v>444</c:v>
                </c:pt>
                <c:pt idx="1117">
                  <c:v>443</c:v>
                </c:pt>
                <c:pt idx="1118">
                  <c:v>444</c:v>
                </c:pt>
                <c:pt idx="1119">
                  <c:v>443</c:v>
                </c:pt>
                <c:pt idx="1120">
                  <c:v>442</c:v>
                </c:pt>
                <c:pt idx="1121">
                  <c:v>444</c:v>
                </c:pt>
                <c:pt idx="1122">
                  <c:v>443</c:v>
                </c:pt>
                <c:pt idx="1123">
                  <c:v>444</c:v>
                </c:pt>
                <c:pt idx="1124">
                  <c:v>442</c:v>
                </c:pt>
                <c:pt idx="1125">
                  <c:v>443</c:v>
                </c:pt>
                <c:pt idx="1126">
                  <c:v>442</c:v>
                </c:pt>
                <c:pt idx="1127">
                  <c:v>443</c:v>
                </c:pt>
                <c:pt idx="1128">
                  <c:v>444</c:v>
                </c:pt>
                <c:pt idx="1129">
                  <c:v>445</c:v>
                </c:pt>
                <c:pt idx="1130">
                  <c:v>444</c:v>
                </c:pt>
                <c:pt idx="1131">
                  <c:v>442</c:v>
                </c:pt>
                <c:pt idx="1132">
                  <c:v>443</c:v>
                </c:pt>
                <c:pt idx="1133">
                  <c:v>442</c:v>
                </c:pt>
                <c:pt idx="1134">
                  <c:v>443</c:v>
                </c:pt>
                <c:pt idx="1135">
                  <c:v>442</c:v>
                </c:pt>
                <c:pt idx="1136">
                  <c:v>443</c:v>
                </c:pt>
                <c:pt idx="1137">
                  <c:v>444</c:v>
                </c:pt>
                <c:pt idx="1138">
                  <c:v>443</c:v>
                </c:pt>
                <c:pt idx="1139">
                  <c:v>444</c:v>
                </c:pt>
                <c:pt idx="1140">
                  <c:v>443</c:v>
                </c:pt>
                <c:pt idx="1141">
                  <c:v>441</c:v>
                </c:pt>
                <c:pt idx="1142">
                  <c:v>442</c:v>
                </c:pt>
                <c:pt idx="1143">
                  <c:v>441</c:v>
                </c:pt>
                <c:pt idx="1144">
                  <c:v>442</c:v>
                </c:pt>
                <c:pt idx="1145">
                  <c:v>441</c:v>
                </c:pt>
                <c:pt idx="1146">
                  <c:v>442</c:v>
                </c:pt>
                <c:pt idx="1147">
                  <c:v>443</c:v>
                </c:pt>
                <c:pt idx="1148">
                  <c:v>444</c:v>
                </c:pt>
                <c:pt idx="1149">
                  <c:v>442</c:v>
                </c:pt>
                <c:pt idx="1150">
                  <c:v>441</c:v>
                </c:pt>
                <c:pt idx="1151">
                  <c:v>442</c:v>
                </c:pt>
                <c:pt idx="1152">
                  <c:v>441</c:v>
                </c:pt>
                <c:pt idx="1153">
                  <c:v>442</c:v>
                </c:pt>
                <c:pt idx="1154">
                  <c:v>441</c:v>
                </c:pt>
                <c:pt idx="1155">
                  <c:v>442</c:v>
                </c:pt>
                <c:pt idx="1156">
                  <c:v>443</c:v>
                </c:pt>
                <c:pt idx="1157">
                  <c:v>442</c:v>
                </c:pt>
                <c:pt idx="1158">
                  <c:v>443</c:v>
                </c:pt>
                <c:pt idx="1159">
                  <c:v>441</c:v>
                </c:pt>
                <c:pt idx="1160">
                  <c:v>440</c:v>
                </c:pt>
                <c:pt idx="1161">
                  <c:v>441</c:v>
                </c:pt>
                <c:pt idx="1162">
                  <c:v>440</c:v>
                </c:pt>
                <c:pt idx="1163">
                  <c:v>441</c:v>
                </c:pt>
                <c:pt idx="1164">
                  <c:v>442</c:v>
                </c:pt>
                <c:pt idx="1165">
                  <c:v>443</c:v>
                </c:pt>
                <c:pt idx="1166">
                  <c:v>442</c:v>
                </c:pt>
                <c:pt idx="1167">
                  <c:v>443</c:v>
                </c:pt>
                <c:pt idx="1168">
                  <c:v>441</c:v>
                </c:pt>
                <c:pt idx="1169">
                  <c:v>442</c:v>
                </c:pt>
                <c:pt idx="1170">
                  <c:v>441</c:v>
                </c:pt>
                <c:pt idx="1171">
                  <c:v>442</c:v>
                </c:pt>
                <c:pt idx="1172">
                  <c:v>443</c:v>
                </c:pt>
                <c:pt idx="1173">
                  <c:v>441</c:v>
                </c:pt>
                <c:pt idx="1174">
                  <c:v>440</c:v>
                </c:pt>
                <c:pt idx="1175">
                  <c:v>441</c:v>
                </c:pt>
                <c:pt idx="1176">
                  <c:v>442</c:v>
                </c:pt>
                <c:pt idx="1177">
                  <c:v>441</c:v>
                </c:pt>
                <c:pt idx="1178">
                  <c:v>442</c:v>
                </c:pt>
                <c:pt idx="1179">
                  <c:v>443</c:v>
                </c:pt>
                <c:pt idx="1180">
                  <c:v>442</c:v>
                </c:pt>
                <c:pt idx="1181">
                  <c:v>443</c:v>
                </c:pt>
                <c:pt idx="1182">
                  <c:v>442</c:v>
                </c:pt>
                <c:pt idx="1183">
                  <c:v>441</c:v>
                </c:pt>
                <c:pt idx="1184">
                  <c:v>442</c:v>
                </c:pt>
                <c:pt idx="1185">
                  <c:v>441</c:v>
                </c:pt>
                <c:pt idx="1186">
                  <c:v>442</c:v>
                </c:pt>
                <c:pt idx="1187">
                  <c:v>441</c:v>
                </c:pt>
                <c:pt idx="1188">
                  <c:v>442</c:v>
                </c:pt>
                <c:pt idx="1189">
                  <c:v>441</c:v>
                </c:pt>
                <c:pt idx="1190">
                  <c:v>442</c:v>
                </c:pt>
                <c:pt idx="1191">
                  <c:v>443</c:v>
                </c:pt>
                <c:pt idx="1192">
                  <c:v>442</c:v>
                </c:pt>
                <c:pt idx="1193">
                  <c:v>441</c:v>
                </c:pt>
                <c:pt idx="1194">
                  <c:v>440</c:v>
                </c:pt>
                <c:pt idx="1195">
                  <c:v>441</c:v>
                </c:pt>
                <c:pt idx="1196">
                  <c:v>442</c:v>
                </c:pt>
                <c:pt idx="1197">
                  <c:v>441</c:v>
                </c:pt>
                <c:pt idx="1198">
                  <c:v>442</c:v>
                </c:pt>
                <c:pt idx="1199">
                  <c:v>441</c:v>
                </c:pt>
                <c:pt idx="1200">
                  <c:v>442</c:v>
                </c:pt>
                <c:pt idx="1201">
                  <c:v>443</c:v>
                </c:pt>
                <c:pt idx="1202">
                  <c:v>441</c:v>
                </c:pt>
                <c:pt idx="1203">
                  <c:v>440</c:v>
                </c:pt>
                <c:pt idx="1204">
                  <c:v>441</c:v>
                </c:pt>
                <c:pt idx="1205">
                  <c:v>442</c:v>
                </c:pt>
                <c:pt idx="1206">
                  <c:v>443</c:v>
                </c:pt>
                <c:pt idx="1207">
                  <c:v>442</c:v>
                </c:pt>
                <c:pt idx="1208">
                  <c:v>443</c:v>
                </c:pt>
                <c:pt idx="1209">
                  <c:v>442</c:v>
                </c:pt>
                <c:pt idx="1210">
                  <c:v>441</c:v>
                </c:pt>
                <c:pt idx="1211">
                  <c:v>442</c:v>
                </c:pt>
                <c:pt idx="1212">
                  <c:v>441</c:v>
                </c:pt>
                <c:pt idx="1213">
                  <c:v>440</c:v>
                </c:pt>
                <c:pt idx="1214">
                  <c:v>441</c:v>
                </c:pt>
                <c:pt idx="1215">
                  <c:v>443</c:v>
                </c:pt>
                <c:pt idx="1216">
                  <c:v>442</c:v>
                </c:pt>
                <c:pt idx="1217">
                  <c:v>443</c:v>
                </c:pt>
                <c:pt idx="1218">
                  <c:v>442</c:v>
                </c:pt>
                <c:pt idx="1219">
                  <c:v>441</c:v>
                </c:pt>
                <c:pt idx="1220">
                  <c:v>440</c:v>
                </c:pt>
                <c:pt idx="1221">
                  <c:v>441</c:v>
                </c:pt>
                <c:pt idx="1222">
                  <c:v>440</c:v>
                </c:pt>
                <c:pt idx="1223">
                  <c:v>441</c:v>
                </c:pt>
                <c:pt idx="1224">
                  <c:v>442</c:v>
                </c:pt>
                <c:pt idx="1225">
                  <c:v>443</c:v>
                </c:pt>
                <c:pt idx="1226">
                  <c:v>441</c:v>
                </c:pt>
                <c:pt idx="1227">
                  <c:v>440</c:v>
                </c:pt>
                <c:pt idx="1228">
                  <c:v>441</c:v>
                </c:pt>
                <c:pt idx="1229">
                  <c:v>440</c:v>
                </c:pt>
                <c:pt idx="1230">
                  <c:v>441</c:v>
                </c:pt>
                <c:pt idx="1231">
                  <c:v>442</c:v>
                </c:pt>
                <c:pt idx="1232">
                  <c:v>443</c:v>
                </c:pt>
                <c:pt idx="1233">
                  <c:v>442</c:v>
                </c:pt>
                <c:pt idx="1234">
                  <c:v>443</c:v>
                </c:pt>
                <c:pt idx="1235">
                  <c:v>441</c:v>
                </c:pt>
                <c:pt idx="1236">
                  <c:v>440</c:v>
                </c:pt>
                <c:pt idx="1237">
                  <c:v>441</c:v>
                </c:pt>
                <c:pt idx="1238">
                  <c:v>440</c:v>
                </c:pt>
                <c:pt idx="1239">
                  <c:v>441</c:v>
                </c:pt>
                <c:pt idx="1240">
                  <c:v>440</c:v>
                </c:pt>
                <c:pt idx="1241">
                  <c:v>441</c:v>
                </c:pt>
                <c:pt idx="1242">
                  <c:v>442</c:v>
                </c:pt>
                <c:pt idx="1243">
                  <c:v>441</c:v>
                </c:pt>
                <c:pt idx="1244">
                  <c:v>442</c:v>
                </c:pt>
                <c:pt idx="1245">
                  <c:v>443</c:v>
                </c:pt>
                <c:pt idx="1246">
                  <c:v>442</c:v>
                </c:pt>
                <c:pt idx="1247">
                  <c:v>443</c:v>
                </c:pt>
                <c:pt idx="1248">
                  <c:v>441</c:v>
                </c:pt>
                <c:pt idx="1249">
                  <c:v>440</c:v>
                </c:pt>
                <c:pt idx="1250">
                  <c:v>441</c:v>
                </c:pt>
                <c:pt idx="1251">
                  <c:v>440</c:v>
                </c:pt>
                <c:pt idx="1252">
                  <c:v>441</c:v>
                </c:pt>
                <c:pt idx="1253">
                  <c:v>442</c:v>
                </c:pt>
                <c:pt idx="1254">
                  <c:v>441</c:v>
                </c:pt>
                <c:pt idx="1255">
                  <c:v>442</c:v>
                </c:pt>
                <c:pt idx="1256">
                  <c:v>443</c:v>
                </c:pt>
                <c:pt idx="1257">
                  <c:v>442</c:v>
                </c:pt>
                <c:pt idx="1258">
                  <c:v>443</c:v>
                </c:pt>
                <c:pt idx="1259">
                  <c:v>442</c:v>
                </c:pt>
                <c:pt idx="1260">
                  <c:v>441</c:v>
                </c:pt>
                <c:pt idx="1261">
                  <c:v>442</c:v>
                </c:pt>
                <c:pt idx="1262">
                  <c:v>441</c:v>
                </c:pt>
                <c:pt idx="1263">
                  <c:v>442</c:v>
                </c:pt>
                <c:pt idx="1264">
                  <c:v>443</c:v>
                </c:pt>
                <c:pt idx="1265">
                  <c:v>441</c:v>
                </c:pt>
                <c:pt idx="1266">
                  <c:v>442</c:v>
                </c:pt>
                <c:pt idx="1267">
                  <c:v>441</c:v>
                </c:pt>
                <c:pt idx="1268">
                  <c:v>442</c:v>
                </c:pt>
                <c:pt idx="1269">
                  <c:v>443</c:v>
                </c:pt>
                <c:pt idx="1270">
                  <c:v>442</c:v>
                </c:pt>
                <c:pt idx="1271">
                  <c:v>443</c:v>
                </c:pt>
                <c:pt idx="1272">
                  <c:v>444</c:v>
                </c:pt>
                <c:pt idx="1273">
                  <c:v>443</c:v>
                </c:pt>
                <c:pt idx="1274">
                  <c:v>441</c:v>
                </c:pt>
                <c:pt idx="1275">
                  <c:v>442</c:v>
                </c:pt>
                <c:pt idx="1276">
                  <c:v>441</c:v>
                </c:pt>
                <c:pt idx="1277">
                  <c:v>442</c:v>
                </c:pt>
                <c:pt idx="1278">
                  <c:v>441</c:v>
                </c:pt>
                <c:pt idx="1279">
                  <c:v>442</c:v>
                </c:pt>
                <c:pt idx="1280">
                  <c:v>443</c:v>
                </c:pt>
                <c:pt idx="1281">
                  <c:v>442</c:v>
                </c:pt>
                <c:pt idx="1282">
                  <c:v>443</c:v>
                </c:pt>
                <c:pt idx="1283">
                  <c:v>441</c:v>
                </c:pt>
                <c:pt idx="1284">
                  <c:v>442</c:v>
                </c:pt>
                <c:pt idx="1285">
                  <c:v>443</c:v>
                </c:pt>
                <c:pt idx="1286">
                  <c:v>441</c:v>
                </c:pt>
                <c:pt idx="1287">
                  <c:v>440</c:v>
                </c:pt>
                <c:pt idx="1288">
                  <c:v>441</c:v>
                </c:pt>
                <c:pt idx="1289">
                  <c:v>440</c:v>
                </c:pt>
                <c:pt idx="1290">
                  <c:v>441</c:v>
                </c:pt>
                <c:pt idx="1291">
                  <c:v>442</c:v>
                </c:pt>
                <c:pt idx="1292">
                  <c:v>443</c:v>
                </c:pt>
                <c:pt idx="1293">
                  <c:v>440</c:v>
                </c:pt>
                <c:pt idx="1294">
                  <c:v>441</c:v>
                </c:pt>
                <c:pt idx="1295">
                  <c:v>440</c:v>
                </c:pt>
                <c:pt idx="1296">
                  <c:v>441</c:v>
                </c:pt>
                <c:pt idx="1297">
                  <c:v>442</c:v>
                </c:pt>
                <c:pt idx="1298">
                  <c:v>443</c:v>
                </c:pt>
                <c:pt idx="1299">
                  <c:v>442</c:v>
                </c:pt>
                <c:pt idx="1300">
                  <c:v>443</c:v>
                </c:pt>
                <c:pt idx="1301">
                  <c:v>441</c:v>
                </c:pt>
                <c:pt idx="1302">
                  <c:v>442</c:v>
                </c:pt>
                <c:pt idx="1303">
                  <c:v>441</c:v>
                </c:pt>
                <c:pt idx="1304">
                  <c:v>442</c:v>
                </c:pt>
                <c:pt idx="1305">
                  <c:v>443</c:v>
                </c:pt>
                <c:pt idx="1306">
                  <c:v>442</c:v>
                </c:pt>
                <c:pt idx="1307">
                  <c:v>441</c:v>
                </c:pt>
                <c:pt idx="1308">
                  <c:v>442</c:v>
                </c:pt>
                <c:pt idx="1309">
                  <c:v>441</c:v>
                </c:pt>
                <c:pt idx="1310">
                  <c:v>440</c:v>
                </c:pt>
                <c:pt idx="1311">
                  <c:v>441</c:v>
                </c:pt>
                <c:pt idx="1312">
                  <c:v>440</c:v>
                </c:pt>
                <c:pt idx="1313">
                  <c:v>441</c:v>
                </c:pt>
                <c:pt idx="1314">
                  <c:v>442</c:v>
                </c:pt>
                <c:pt idx="1315">
                  <c:v>443</c:v>
                </c:pt>
                <c:pt idx="1316">
                  <c:v>441</c:v>
                </c:pt>
                <c:pt idx="1317">
                  <c:v>442</c:v>
                </c:pt>
                <c:pt idx="1318">
                  <c:v>441</c:v>
                </c:pt>
                <c:pt idx="1319">
                  <c:v>442</c:v>
                </c:pt>
                <c:pt idx="1320">
                  <c:v>443</c:v>
                </c:pt>
                <c:pt idx="1321">
                  <c:v>442</c:v>
                </c:pt>
                <c:pt idx="1322">
                  <c:v>443</c:v>
                </c:pt>
                <c:pt idx="1323">
                  <c:v>441</c:v>
                </c:pt>
                <c:pt idx="1324">
                  <c:v>440</c:v>
                </c:pt>
                <c:pt idx="1325">
                  <c:v>441</c:v>
                </c:pt>
                <c:pt idx="1326">
                  <c:v>442</c:v>
                </c:pt>
                <c:pt idx="1327">
                  <c:v>441</c:v>
                </c:pt>
                <c:pt idx="1328">
                  <c:v>442</c:v>
                </c:pt>
                <c:pt idx="1329">
                  <c:v>441</c:v>
                </c:pt>
                <c:pt idx="1330">
                  <c:v>442</c:v>
                </c:pt>
                <c:pt idx="1331">
                  <c:v>441</c:v>
                </c:pt>
                <c:pt idx="1332">
                  <c:v>442</c:v>
                </c:pt>
                <c:pt idx="1333">
                  <c:v>443</c:v>
                </c:pt>
                <c:pt idx="1334">
                  <c:v>442</c:v>
                </c:pt>
                <c:pt idx="1335">
                  <c:v>443</c:v>
                </c:pt>
                <c:pt idx="1336">
                  <c:v>444</c:v>
                </c:pt>
                <c:pt idx="1337">
                  <c:v>443</c:v>
                </c:pt>
                <c:pt idx="1338">
                  <c:v>441</c:v>
                </c:pt>
                <c:pt idx="1339">
                  <c:v>442</c:v>
                </c:pt>
                <c:pt idx="1340">
                  <c:v>443</c:v>
                </c:pt>
                <c:pt idx="1341">
                  <c:v>442</c:v>
                </c:pt>
                <c:pt idx="1342">
                  <c:v>443</c:v>
                </c:pt>
                <c:pt idx="1343">
                  <c:v>442</c:v>
                </c:pt>
                <c:pt idx="1344">
                  <c:v>441</c:v>
                </c:pt>
                <c:pt idx="1345">
                  <c:v>442</c:v>
                </c:pt>
                <c:pt idx="1346">
                  <c:v>441</c:v>
                </c:pt>
                <c:pt idx="1347">
                  <c:v>443</c:v>
                </c:pt>
                <c:pt idx="1348">
                  <c:v>441</c:v>
                </c:pt>
                <c:pt idx="1349">
                  <c:v>440</c:v>
                </c:pt>
                <c:pt idx="1350">
                  <c:v>441</c:v>
                </c:pt>
                <c:pt idx="1351">
                  <c:v>440</c:v>
                </c:pt>
                <c:pt idx="1352">
                  <c:v>441</c:v>
                </c:pt>
                <c:pt idx="1353">
                  <c:v>442</c:v>
                </c:pt>
                <c:pt idx="1354">
                  <c:v>443</c:v>
                </c:pt>
                <c:pt idx="1355">
                  <c:v>441</c:v>
                </c:pt>
                <c:pt idx="1356">
                  <c:v>440</c:v>
                </c:pt>
                <c:pt idx="1357">
                  <c:v>441</c:v>
                </c:pt>
                <c:pt idx="1358">
                  <c:v>442</c:v>
                </c:pt>
                <c:pt idx="1359">
                  <c:v>443</c:v>
                </c:pt>
                <c:pt idx="1360">
                  <c:v>441</c:v>
                </c:pt>
                <c:pt idx="1361">
                  <c:v>440</c:v>
                </c:pt>
                <c:pt idx="1362">
                  <c:v>441</c:v>
                </c:pt>
                <c:pt idx="1363">
                  <c:v>442</c:v>
                </c:pt>
                <c:pt idx="1364">
                  <c:v>441</c:v>
                </c:pt>
                <c:pt idx="1365">
                  <c:v>442</c:v>
                </c:pt>
                <c:pt idx="1366">
                  <c:v>443</c:v>
                </c:pt>
                <c:pt idx="1367">
                  <c:v>442</c:v>
                </c:pt>
                <c:pt idx="1368">
                  <c:v>441</c:v>
                </c:pt>
                <c:pt idx="1369">
                  <c:v>442</c:v>
                </c:pt>
                <c:pt idx="1370">
                  <c:v>441</c:v>
                </c:pt>
                <c:pt idx="1371">
                  <c:v>442</c:v>
                </c:pt>
                <c:pt idx="1372">
                  <c:v>443</c:v>
                </c:pt>
                <c:pt idx="1373">
                  <c:v>445</c:v>
                </c:pt>
                <c:pt idx="1374">
                  <c:v>444</c:v>
                </c:pt>
                <c:pt idx="1375">
                  <c:v>445</c:v>
                </c:pt>
                <c:pt idx="1376">
                  <c:v>446</c:v>
                </c:pt>
                <c:pt idx="1377">
                  <c:v>447</c:v>
                </c:pt>
                <c:pt idx="1378">
                  <c:v>448</c:v>
                </c:pt>
                <c:pt idx="1379">
                  <c:v>449</c:v>
                </c:pt>
                <c:pt idx="1380">
                  <c:v>450</c:v>
                </c:pt>
                <c:pt idx="1381">
                  <c:v>448</c:v>
                </c:pt>
                <c:pt idx="1382">
                  <c:v>446</c:v>
                </c:pt>
                <c:pt idx="1383">
                  <c:v>447</c:v>
                </c:pt>
                <c:pt idx="1384">
                  <c:v>446</c:v>
                </c:pt>
                <c:pt idx="1385">
                  <c:v>445</c:v>
                </c:pt>
                <c:pt idx="1386">
                  <c:v>446</c:v>
                </c:pt>
                <c:pt idx="1387">
                  <c:v>445</c:v>
                </c:pt>
                <c:pt idx="1388">
                  <c:v>446</c:v>
                </c:pt>
                <c:pt idx="1389">
                  <c:v>445</c:v>
                </c:pt>
                <c:pt idx="1390">
                  <c:v>446</c:v>
                </c:pt>
                <c:pt idx="1391">
                  <c:v>447</c:v>
                </c:pt>
                <c:pt idx="1392">
                  <c:v>446</c:v>
                </c:pt>
                <c:pt idx="1393">
                  <c:v>447</c:v>
                </c:pt>
                <c:pt idx="1394">
                  <c:v>445</c:v>
                </c:pt>
                <c:pt idx="1395">
                  <c:v>444</c:v>
                </c:pt>
                <c:pt idx="1396">
                  <c:v>445</c:v>
                </c:pt>
                <c:pt idx="1397">
                  <c:v>444</c:v>
                </c:pt>
                <c:pt idx="1398">
                  <c:v>445</c:v>
                </c:pt>
                <c:pt idx="1399">
                  <c:v>446</c:v>
                </c:pt>
                <c:pt idx="1400">
                  <c:v>445</c:v>
                </c:pt>
                <c:pt idx="1401">
                  <c:v>446</c:v>
                </c:pt>
                <c:pt idx="1402">
                  <c:v>443</c:v>
                </c:pt>
                <c:pt idx="1403">
                  <c:v>444</c:v>
                </c:pt>
                <c:pt idx="1404">
                  <c:v>443</c:v>
                </c:pt>
                <c:pt idx="1405">
                  <c:v>444</c:v>
                </c:pt>
                <c:pt idx="1406">
                  <c:v>443</c:v>
                </c:pt>
                <c:pt idx="1407">
                  <c:v>444</c:v>
                </c:pt>
                <c:pt idx="1408">
                  <c:v>443</c:v>
                </c:pt>
                <c:pt idx="1409">
                  <c:v>444</c:v>
                </c:pt>
                <c:pt idx="1410">
                  <c:v>443</c:v>
                </c:pt>
                <c:pt idx="1411">
                  <c:v>445</c:v>
                </c:pt>
                <c:pt idx="1412">
                  <c:v>444</c:v>
                </c:pt>
                <c:pt idx="1413">
                  <c:v>445</c:v>
                </c:pt>
                <c:pt idx="1414">
                  <c:v>444</c:v>
                </c:pt>
                <c:pt idx="1415">
                  <c:v>445</c:v>
                </c:pt>
                <c:pt idx="1416">
                  <c:v>444</c:v>
                </c:pt>
                <c:pt idx="1417">
                  <c:v>442</c:v>
                </c:pt>
                <c:pt idx="1418">
                  <c:v>443</c:v>
                </c:pt>
                <c:pt idx="1419">
                  <c:v>442</c:v>
                </c:pt>
                <c:pt idx="1420">
                  <c:v>443</c:v>
                </c:pt>
                <c:pt idx="1421">
                  <c:v>442</c:v>
                </c:pt>
                <c:pt idx="1422">
                  <c:v>443</c:v>
                </c:pt>
                <c:pt idx="1423">
                  <c:v>444</c:v>
                </c:pt>
                <c:pt idx="1424">
                  <c:v>445</c:v>
                </c:pt>
                <c:pt idx="1425">
                  <c:v>444</c:v>
                </c:pt>
                <c:pt idx="1426">
                  <c:v>443</c:v>
                </c:pt>
                <c:pt idx="1427">
                  <c:v>442</c:v>
                </c:pt>
                <c:pt idx="1428">
                  <c:v>441</c:v>
                </c:pt>
                <c:pt idx="1429">
                  <c:v>442</c:v>
                </c:pt>
                <c:pt idx="1430">
                  <c:v>443</c:v>
                </c:pt>
                <c:pt idx="1431">
                  <c:v>442</c:v>
                </c:pt>
                <c:pt idx="1432">
                  <c:v>443</c:v>
                </c:pt>
                <c:pt idx="1433">
                  <c:v>442</c:v>
                </c:pt>
                <c:pt idx="1434">
                  <c:v>443</c:v>
                </c:pt>
                <c:pt idx="1435">
                  <c:v>444</c:v>
                </c:pt>
                <c:pt idx="1436">
                  <c:v>443</c:v>
                </c:pt>
                <c:pt idx="1437">
                  <c:v>444</c:v>
                </c:pt>
                <c:pt idx="1438">
                  <c:v>442</c:v>
                </c:pt>
                <c:pt idx="1439">
                  <c:v>443</c:v>
                </c:pt>
                <c:pt idx="1440">
                  <c:v>442</c:v>
                </c:pt>
                <c:pt idx="1441">
                  <c:v>443</c:v>
                </c:pt>
                <c:pt idx="1442">
                  <c:v>442</c:v>
                </c:pt>
                <c:pt idx="1443">
                  <c:v>443</c:v>
                </c:pt>
                <c:pt idx="1444">
                  <c:v>444</c:v>
                </c:pt>
                <c:pt idx="1445">
                  <c:v>443</c:v>
                </c:pt>
                <c:pt idx="1446">
                  <c:v>442</c:v>
                </c:pt>
                <c:pt idx="1447">
                  <c:v>441</c:v>
                </c:pt>
                <c:pt idx="1448">
                  <c:v>442</c:v>
                </c:pt>
                <c:pt idx="1449">
                  <c:v>443</c:v>
                </c:pt>
                <c:pt idx="1450">
                  <c:v>444</c:v>
                </c:pt>
                <c:pt idx="1451">
                  <c:v>443</c:v>
                </c:pt>
                <c:pt idx="1452">
                  <c:v>441</c:v>
                </c:pt>
                <c:pt idx="1453">
                  <c:v>440</c:v>
                </c:pt>
                <c:pt idx="1454">
                  <c:v>441</c:v>
                </c:pt>
                <c:pt idx="1455">
                  <c:v>442</c:v>
                </c:pt>
                <c:pt idx="1456">
                  <c:v>443</c:v>
                </c:pt>
                <c:pt idx="1457">
                  <c:v>442</c:v>
                </c:pt>
                <c:pt idx="1458">
                  <c:v>441</c:v>
                </c:pt>
                <c:pt idx="1459">
                  <c:v>442</c:v>
                </c:pt>
                <c:pt idx="1460">
                  <c:v>443</c:v>
                </c:pt>
                <c:pt idx="1461">
                  <c:v>441</c:v>
                </c:pt>
                <c:pt idx="1462">
                  <c:v>442</c:v>
                </c:pt>
                <c:pt idx="1463">
                  <c:v>441</c:v>
                </c:pt>
                <c:pt idx="1464">
                  <c:v>442</c:v>
                </c:pt>
                <c:pt idx="1465">
                  <c:v>441</c:v>
                </c:pt>
                <c:pt idx="1466">
                  <c:v>442</c:v>
                </c:pt>
                <c:pt idx="1467">
                  <c:v>443</c:v>
                </c:pt>
                <c:pt idx="1468">
                  <c:v>442</c:v>
                </c:pt>
                <c:pt idx="1469">
                  <c:v>443</c:v>
                </c:pt>
                <c:pt idx="1470">
                  <c:v>444</c:v>
                </c:pt>
                <c:pt idx="1471">
                  <c:v>443</c:v>
                </c:pt>
                <c:pt idx="1472">
                  <c:v>442</c:v>
                </c:pt>
                <c:pt idx="1473">
                  <c:v>441</c:v>
                </c:pt>
                <c:pt idx="1474">
                  <c:v>442</c:v>
                </c:pt>
                <c:pt idx="1475">
                  <c:v>443</c:v>
                </c:pt>
                <c:pt idx="1476">
                  <c:v>442</c:v>
                </c:pt>
                <c:pt idx="1477">
                  <c:v>443</c:v>
                </c:pt>
                <c:pt idx="1478">
                  <c:v>442</c:v>
                </c:pt>
                <c:pt idx="1479">
                  <c:v>440</c:v>
                </c:pt>
                <c:pt idx="1480">
                  <c:v>441</c:v>
                </c:pt>
                <c:pt idx="1481">
                  <c:v>442</c:v>
                </c:pt>
                <c:pt idx="1482">
                  <c:v>443</c:v>
                </c:pt>
                <c:pt idx="1483">
                  <c:v>442</c:v>
                </c:pt>
                <c:pt idx="1484">
                  <c:v>443</c:v>
                </c:pt>
                <c:pt idx="1485">
                  <c:v>441</c:v>
                </c:pt>
                <c:pt idx="1486">
                  <c:v>440</c:v>
                </c:pt>
                <c:pt idx="1487">
                  <c:v>441</c:v>
                </c:pt>
                <c:pt idx="1488">
                  <c:v>440</c:v>
                </c:pt>
                <c:pt idx="1489">
                  <c:v>442</c:v>
                </c:pt>
                <c:pt idx="1490">
                  <c:v>441</c:v>
                </c:pt>
                <c:pt idx="1491">
                  <c:v>442</c:v>
                </c:pt>
                <c:pt idx="1492">
                  <c:v>443</c:v>
                </c:pt>
                <c:pt idx="1493">
                  <c:v>442</c:v>
                </c:pt>
                <c:pt idx="1494">
                  <c:v>443</c:v>
                </c:pt>
                <c:pt idx="1495">
                  <c:v>441</c:v>
                </c:pt>
                <c:pt idx="1496">
                  <c:v>440</c:v>
                </c:pt>
                <c:pt idx="1497">
                  <c:v>441</c:v>
                </c:pt>
                <c:pt idx="1498">
                  <c:v>440</c:v>
                </c:pt>
                <c:pt idx="1499">
                  <c:v>441</c:v>
                </c:pt>
                <c:pt idx="1500">
                  <c:v>440</c:v>
                </c:pt>
                <c:pt idx="1501">
                  <c:v>441</c:v>
                </c:pt>
                <c:pt idx="1502">
                  <c:v>442</c:v>
                </c:pt>
                <c:pt idx="1503">
                  <c:v>443</c:v>
                </c:pt>
                <c:pt idx="1504">
                  <c:v>442</c:v>
                </c:pt>
                <c:pt idx="1505">
                  <c:v>443</c:v>
                </c:pt>
                <c:pt idx="1506">
                  <c:v>442</c:v>
                </c:pt>
                <c:pt idx="1507">
                  <c:v>441</c:v>
                </c:pt>
                <c:pt idx="1508">
                  <c:v>442</c:v>
                </c:pt>
                <c:pt idx="1509">
                  <c:v>441</c:v>
                </c:pt>
                <c:pt idx="1510">
                  <c:v>440</c:v>
                </c:pt>
                <c:pt idx="1511">
                  <c:v>441</c:v>
                </c:pt>
                <c:pt idx="1512">
                  <c:v>442</c:v>
                </c:pt>
                <c:pt idx="1513">
                  <c:v>441</c:v>
                </c:pt>
                <c:pt idx="1514">
                  <c:v>442</c:v>
                </c:pt>
                <c:pt idx="1515">
                  <c:v>440</c:v>
                </c:pt>
                <c:pt idx="1516">
                  <c:v>442</c:v>
                </c:pt>
                <c:pt idx="1517">
                  <c:v>443</c:v>
                </c:pt>
                <c:pt idx="1518">
                  <c:v>442</c:v>
                </c:pt>
                <c:pt idx="1519">
                  <c:v>443</c:v>
                </c:pt>
                <c:pt idx="1520">
                  <c:v>442</c:v>
                </c:pt>
                <c:pt idx="1521">
                  <c:v>440</c:v>
                </c:pt>
                <c:pt idx="1522">
                  <c:v>441</c:v>
                </c:pt>
                <c:pt idx="1523">
                  <c:v>440</c:v>
                </c:pt>
                <c:pt idx="1524">
                  <c:v>441</c:v>
                </c:pt>
                <c:pt idx="1525">
                  <c:v>440</c:v>
                </c:pt>
                <c:pt idx="1526">
                  <c:v>441</c:v>
                </c:pt>
                <c:pt idx="1527">
                  <c:v>442</c:v>
                </c:pt>
                <c:pt idx="1528">
                  <c:v>441</c:v>
                </c:pt>
                <c:pt idx="1529">
                  <c:v>442</c:v>
                </c:pt>
                <c:pt idx="1530">
                  <c:v>443</c:v>
                </c:pt>
                <c:pt idx="1531">
                  <c:v>442</c:v>
                </c:pt>
                <c:pt idx="1532">
                  <c:v>443</c:v>
                </c:pt>
                <c:pt idx="1533">
                  <c:v>442</c:v>
                </c:pt>
                <c:pt idx="1534">
                  <c:v>441</c:v>
                </c:pt>
                <c:pt idx="1535">
                  <c:v>442</c:v>
                </c:pt>
                <c:pt idx="1536">
                  <c:v>441</c:v>
                </c:pt>
                <c:pt idx="1537">
                  <c:v>442</c:v>
                </c:pt>
                <c:pt idx="1538">
                  <c:v>444</c:v>
                </c:pt>
                <c:pt idx="1539">
                  <c:v>443</c:v>
                </c:pt>
                <c:pt idx="1540">
                  <c:v>444</c:v>
                </c:pt>
                <c:pt idx="1541">
                  <c:v>445</c:v>
                </c:pt>
                <c:pt idx="1542">
                  <c:v>446</c:v>
                </c:pt>
                <c:pt idx="1543">
                  <c:v>447</c:v>
                </c:pt>
                <c:pt idx="1544">
                  <c:v>448</c:v>
                </c:pt>
                <c:pt idx="1545">
                  <c:v>449</c:v>
                </c:pt>
                <c:pt idx="1546">
                  <c:v>451</c:v>
                </c:pt>
                <c:pt idx="1547">
                  <c:v>450</c:v>
                </c:pt>
                <c:pt idx="1548">
                  <c:v>448</c:v>
                </c:pt>
                <c:pt idx="1549">
                  <c:v>447</c:v>
                </c:pt>
                <c:pt idx="1550">
                  <c:v>448</c:v>
                </c:pt>
                <c:pt idx="1551">
                  <c:v>447</c:v>
                </c:pt>
                <c:pt idx="1552">
                  <c:v>448</c:v>
                </c:pt>
                <c:pt idx="1553">
                  <c:v>450</c:v>
                </c:pt>
                <c:pt idx="1554">
                  <c:v>449</c:v>
                </c:pt>
                <c:pt idx="1555">
                  <c:v>450</c:v>
                </c:pt>
                <c:pt idx="1556">
                  <c:v>451</c:v>
                </c:pt>
                <c:pt idx="1557">
                  <c:v>452</c:v>
                </c:pt>
                <c:pt idx="1558">
                  <c:v>451</c:v>
                </c:pt>
                <c:pt idx="1559">
                  <c:v>452</c:v>
                </c:pt>
                <c:pt idx="1560">
                  <c:v>449</c:v>
                </c:pt>
                <c:pt idx="1561">
                  <c:v>448</c:v>
                </c:pt>
                <c:pt idx="1562">
                  <c:v>449</c:v>
                </c:pt>
                <c:pt idx="1563">
                  <c:v>450</c:v>
                </c:pt>
                <c:pt idx="1564">
                  <c:v>451</c:v>
                </c:pt>
                <c:pt idx="1565">
                  <c:v>450</c:v>
                </c:pt>
                <c:pt idx="1566">
                  <c:v>449</c:v>
                </c:pt>
                <c:pt idx="1567">
                  <c:v>448</c:v>
                </c:pt>
                <c:pt idx="1568">
                  <c:v>449</c:v>
                </c:pt>
                <c:pt idx="1569">
                  <c:v>450</c:v>
                </c:pt>
                <c:pt idx="1570">
                  <c:v>451</c:v>
                </c:pt>
                <c:pt idx="1571">
                  <c:v>450</c:v>
                </c:pt>
                <c:pt idx="1572">
                  <c:v>451</c:v>
                </c:pt>
                <c:pt idx="1573">
                  <c:v>449</c:v>
                </c:pt>
                <c:pt idx="1574">
                  <c:v>448</c:v>
                </c:pt>
                <c:pt idx="1575">
                  <c:v>447</c:v>
                </c:pt>
                <c:pt idx="1576">
                  <c:v>448</c:v>
                </c:pt>
                <c:pt idx="1577">
                  <c:v>447</c:v>
                </c:pt>
                <c:pt idx="1578">
                  <c:v>448</c:v>
                </c:pt>
                <c:pt idx="1579">
                  <c:v>449</c:v>
                </c:pt>
                <c:pt idx="1580">
                  <c:v>450</c:v>
                </c:pt>
                <c:pt idx="1581">
                  <c:v>451</c:v>
                </c:pt>
                <c:pt idx="1582">
                  <c:v>450</c:v>
                </c:pt>
                <c:pt idx="1583">
                  <c:v>451</c:v>
                </c:pt>
                <c:pt idx="1584">
                  <c:v>449</c:v>
                </c:pt>
                <c:pt idx="1585">
                  <c:v>448</c:v>
                </c:pt>
                <c:pt idx="1586">
                  <c:v>447</c:v>
                </c:pt>
                <c:pt idx="1587">
                  <c:v>448</c:v>
                </c:pt>
                <c:pt idx="1588">
                  <c:v>447</c:v>
                </c:pt>
                <c:pt idx="1589">
                  <c:v>448</c:v>
                </c:pt>
                <c:pt idx="1590">
                  <c:v>449</c:v>
                </c:pt>
                <c:pt idx="1591">
                  <c:v>450</c:v>
                </c:pt>
                <c:pt idx="1592">
                  <c:v>451</c:v>
                </c:pt>
                <c:pt idx="1593">
                  <c:v>452</c:v>
                </c:pt>
                <c:pt idx="1594">
                  <c:v>451</c:v>
                </c:pt>
                <c:pt idx="1595">
                  <c:v>448</c:v>
                </c:pt>
                <c:pt idx="1596">
                  <c:v>449</c:v>
                </c:pt>
                <c:pt idx="1597">
                  <c:v>448</c:v>
                </c:pt>
                <c:pt idx="1598">
                  <c:v>447</c:v>
                </c:pt>
                <c:pt idx="1599">
                  <c:v>448</c:v>
                </c:pt>
                <c:pt idx="1600">
                  <c:v>449</c:v>
                </c:pt>
                <c:pt idx="1601">
                  <c:v>450</c:v>
                </c:pt>
                <c:pt idx="1602">
                  <c:v>451</c:v>
                </c:pt>
                <c:pt idx="1603">
                  <c:v>448</c:v>
                </c:pt>
                <c:pt idx="1604">
                  <c:v>447</c:v>
                </c:pt>
                <c:pt idx="1605">
                  <c:v>448</c:v>
                </c:pt>
                <c:pt idx="1606">
                  <c:v>447</c:v>
                </c:pt>
                <c:pt idx="1607">
                  <c:v>449</c:v>
                </c:pt>
                <c:pt idx="1608">
                  <c:v>448</c:v>
                </c:pt>
                <c:pt idx="1609">
                  <c:v>450</c:v>
                </c:pt>
                <c:pt idx="1610">
                  <c:v>449</c:v>
                </c:pt>
                <c:pt idx="1611">
                  <c:v>450</c:v>
                </c:pt>
                <c:pt idx="1612">
                  <c:v>451</c:v>
                </c:pt>
                <c:pt idx="1613">
                  <c:v>450</c:v>
                </c:pt>
                <c:pt idx="1614">
                  <c:v>448</c:v>
                </c:pt>
                <c:pt idx="1615">
                  <c:v>449</c:v>
                </c:pt>
                <c:pt idx="1616">
                  <c:v>448</c:v>
                </c:pt>
                <c:pt idx="1617">
                  <c:v>449</c:v>
                </c:pt>
                <c:pt idx="1618">
                  <c:v>450</c:v>
                </c:pt>
                <c:pt idx="1619">
                  <c:v>451</c:v>
                </c:pt>
                <c:pt idx="1620">
                  <c:v>450</c:v>
                </c:pt>
                <c:pt idx="1621">
                  <c:v>451</c:v>
                </c:pt>
                <c:pt idx="1622">
                  <c:v>448</c:v>
                </c:pt>
                <c:pt idx="1623">
                  <c:v>449</c:v>
                </c:pt>
                <c:pt idx="1624">
                  <c:v>447</c:v>
                </c:pt>
                <c:pt idx="1625">
                  <c:v>448</c:v>
                </c:pt>
                <c:pt idx="1626">
                  <c:v>447</c:v>
                </c:pt>
                <c:pt idx="1627">
                  <c:v>448</c:v>
                </c:pt>
                <c:pt idx="1628">
                  <c:v>447</c:v>
                </c:pt>
                <c:pt idx="1629">
                  <c:v>448</c:v>
                </c:pt>
                <c:pt idx="1630">
                  <c:v>449</c:v>
                </c:pt>
                <c:pt idx="1631">
                  <c:v>450</c:v>
                </c:pt>
                <c:pt idx="1632">
                  <c:v>451</c:v>
                </c:pt>
                <c:pt idx="1633">
                  <c:v>450</c:v>
                </c:pt>
                <c:pt idx="1634">
                  <c:v>448</c:v>
                </c:pt>
                <c:pt idx="1635">
                  <c:v>447</c:v>
                </c:pt>
                <c:pt idx="1636">
                  <c:v>448</c:v>
                </c:pt>
                <c:pt idx="1637">
                  <c:v>447</c:v>
                </c:pt>
                <c:pt idx="1638">
                  <c:v>446</c:v>
                </c:pt>
                <c:pt idx="1639">
                  <c:v>447</c:v>
                </c:pt>
                <c:pt idx="1640">
                  <c:v>448</c:v>
                </c:pt>
                <c:pt idx="1641">
                  <c:v>450</c:v>
                </c:pt>
                <c:pt idx="1642">
                  <c:v>449</c:v>
                </c:pt>
                <c:pt idx="1643">
                  <c:v>450</c:v>
                </c:pt>
                <c:pt idx="1644">
                  <c:v>451</c:v>
                </c:pt>
                <c:pt idx="1645">
                  <c:v>450</c:v>
                </c:pt>
                <c:pt idx="1646">
                  <c:v>451</c:v>
                </c:pt>
                <c:pt idx="1647">
                  <c:v>450</c:v>
                </c:pt>
                <c:pt idx="1648">
                  <c:v>448</c:v>
                </c:pt>
                <c:pt idx="1649">
                  <c:v>447</c:v>
                </c:pt>
                <c:pt idx="1650">
                  <c:v>448</c:v>
                </c:pt>
                <c:pt idx="1651">
                  <c:v>447</c:v>
                </c:pt>
                <c:pt idx="1652">
                  <c:v>448</c:v>
                </c:pt>
                <c:pt idx="1653">
                  <c:v>449</c:v>
                </c:pt>
                <c:pt idx="1654">
                  <c:v>448</c:v>
                </c:pt>
                <c:pt idx="1655">
                  <c:v>449</c:v>
                </c:pt>
                <c:pt idx="1656">
                  <c:v>450</c:v>
                </c:pt>
                <c:pt idx="1657">
                  <c:v>451</c:v>
                </c:pt>
                <c:pt idx="1658">
                  <c:v>452</c:v>
                </c:pt>
                <c:pt idx="1659">
                  <c:v>451</c:v>
                </c:pt>
                <c:pt idx="1660">
                  <c:v>450</c:v>
                </c:pt>
                <c:pt idx="1661">
                  <c:v>448</c:v>
                </c:pt>
                <c:pt idx="1662">
                  <c:v>447</c:v>
                </c:pt>
                <c:pt idx="1663">
                  <c:v>448</c:v>
                </c:pt>
                <c:pt idx="1664">
                  <c:v>447</c:v>
                </c:pt>
                <c:pt idx="1665">
                  <c:v>448</c:v>
                </c:pt>
                <c:pt idx="1666">
                  <c:v>447</c:v>
                </c:pt>
                <c:pt idx="1667">
                  <c:v>448</c:v>
                </c:pt>
                <c:pt idx="1668">
                  <c:v>447</c:v>
                </c:pt>
                <c:pt idx="1669">
                  <c:v>448</c:v>
                </c:pt>
                <c:pt idx="1670">
                  <c:v>449</c:v>
                </c:pt>
                <c:pt idx="1671">
                  <c:v>450</c:v>
                </c:pt>
                <c:pt idx="1672">
                  <c:v>451</c:v>
                </c:pt>
                <c:pt idx="1673">
                  <c:v>448</c:v>
                </c:pt>
                <c:pt idx="1674">
                  <c:v>447</c:v>
                </c:pt>
                <c:pt idx="1675">
                  <c:v>448</c:v>
                </c:pt>
                <c:pt idx="1676">
                  <c:v>449</c:v>
                </c:pt>
                <c:pt idx="1677">
                  <c:v>448</c:v>
                </c:pt>
                <c:pt idx="1678">
                  <c:v>449</c:v>
                </c:pt>
                <c:pt idx="1679">
                  <c:v>450</c:v>
                </c:pt>
                <c:pt idx="1680">
                  <c:v>451</c:v>
                </c:pt>
                <c:pt idx="1681">
                  <c:v>450</c:v>
                </c:pt>
                <c:pt idx="1682">
                  <c:v>451</c:v>
                </c:pt>
                <c:pt idx="1683">
                  <c:v>448</c:v>
                </c:pt>
                <c:pt idx="1684">
                  <c:v>447</c:v>
                </c:pt>
                <c:pt idx="1685">
                  <c:v>448</c:v>
                </c:pt>
                <c:pt idx="1686">
                  <c:v>447</c:v>
                </c:pt>
                <c:pt idx="1687">
                  <c:v>448</c:v>
                </c:pt>
                <c:pt idx="1688">
                  <c:v>447</c:v>
                </c:pt>
                <c:pt idx="1689">
                  <c:v>448</c:v>
                </c:pt>
                <c:pt idx="1690">
                  <c:v>449</c:v>
                </c:pt>
                <c:pt idx="1691">
                  <c:v>450</c:v>
                </c:pt>
                <c:pt idx="1692">
                  <c:v>449</c:v>
                </c:pt>
                <c:pt idx="1693">
                  <c:v>450</c:v>
                </c:pt>
                <c:pt idx="1694">
                  <c:v>451</c:v>
                </c:pt>
                <c:pt idx="1695">
                  <c:v>450</c:v>
                </c:pt>
                <c:pt idx="1696">
                  <c:v>447</c:v>
                </c:pt>
                <c:pt idx="1697">
                  <c:v>448</c:v>
                </c:pt>
                <c:pt idx="1698">
                  <c:v>447</c:v>
                </c:pt>
                <c:pt idx="1699">
                  <c:v>448</c:v>
                </c:pt>
                <c:pt idx="1700">
                  <c:v>447</c:v>
                </c:pt>
                <c:pt idx="1701">
                  <c:v>448</c:v>
                </c:pt>
                <c:pt idx="1702">
                  <c:v>449</c:v>
                </c:pt>
                <c:pt idx="1703">
                  <c:v>450</c:v>
                </c:pt>
                <c:pt idx="1704">
                  <c:v>451</c:v>
                </c:pt>
                <c:pt idx="1705">
                  <c:v>450</c:v>
                </c:pt>
                <c:pt idx="1706">
                  <c:v>451</c:v>
                </c:pt>
                <c:pt idx="1707">
                  <c:v>450</c:v>
                </c:pt>
                <c:pt idx="1708">
                  <c:v>448</c:v>
                </c:pt>
                <c:pt idx="1709">
                  <c:v>447</c:v>
                </c:pt>
                <c:pt idx="1710">
                  <c:v>448</c:v>
                </c:pt>
                <c:pt idx="1711">
                  <c:v>449</c:v>
                </c:pt>
                <c:pt idx="1712">
                  <c:v>450</c:v>
                </c:pt>
                <c:pt idx="1713">
                  <c:v>449</c:v>
                </c:pt>
                <c:pt idx="1714">
                  <c:v>450</c:v>
                </c:pt>
                <c:pt idx="1715">
                  <c:v>451</c:v>
                </c:pt>
                <c:pt idx="1716">
                  <c:v>449</c:v>
                </c:pt>
                <c:pt idx="1717">
                  <c:v>448</c:v>
                </c:pt>
                <c:pt idx="1718">
                  <c:v>447</c:v>
                </c:pt>
                <c:pt idx="1719">
                  <c:v>448</c:v>
                </c:pt>
                <c:pt idx="1720">
                  <c:v>447</c:v>
                </c:pt>
                <c:pt idx="1721">
                  <c:v>448</c:v>
                </c:pt>
                <c:pt idx="1722">
                  <c:v>449</c:v>
                </c:pt>
                <c:pt idx="1723">
                  <c:v>450</c:v>
                </c:pt>
                <c:pt idx="1724">
                  <c:v>447</c:v>
                </c:pt>
                <c:pt idx="1725">
                  <c:v>448</c:v>
                </c:pt>
                <c:pt idx="1726">
                  <c:v>447</c:v>
                </c:pt>
                <c:pt idx="1727">
                  <c:v>448</c:v>
                </c:pt>
                <c:pt idx="1728">
                  <c:v>449</c:v>
                </c:pt>
                <c:pt idx="1729">
                  <c:v>450</c:v>
                </c:pt>
                <c:pt idx="1730">
                  <c:v>451</c:v>
                </c:pt>
                <c:pt idx="1731">
                  <c:v>450</c:v>
                </c:pt>
                <c:pt idx="1732">
                  <c:v>448</c:v>
                </c:pt>
                <c:pt idx="1733">
                  <c:v>449</c:v>
                </c:pt>
                <c:pt idx="1734">
                  <c:v>450</c:v>
                </c:pt>
                <c:pt idx="1735">
                  <c:v>451</c:v>
                </c:pt>
                <c:pt idx="1736">
                  <c:v>449</c:v>
                </c:pt>
                <c:pt idx="1737">
                  <c:v>448</c:v>
                </c:pt>
                <c:pt idx="1738">
                  <c:v>447</c:v>
                </c:pt>
                <c:pt idx="1739">
                  <c:v>448</c:v>
                </c:pt>
                <c:pt idx="1740">
                  <c:v>450</c:v>
                </c:pt>
                <c:pt idx="1741">
                  <c:v>449</c:v>
                </c:pt>
                <c:pt idx="1742">
                  <c:v>450</c:v>
                </c:pt>
                <c:pt idx="1743">
                  <c:v>451</c:v>
                </c:pt>
                <c:pt idx="1744">
                  <c:v>450</c:v>
                </c:pt>
                <c:pt idx="1745">
                  <c:v>451</c:v>
                </c:pt>
                <c:pt idx="1746">
                  <c:v>450</c:v>
                </c:pt>
                <c:pt idx="1747">
                  <c:v>451</c:v>
                </c:pt>
                <c:pt idx="1748">
                  <c:v>448</c:v>
                </c:pt>
                <c:pt idx="1749">
                  <c:v>447</c:v>
                </c:pt>
                <c:pt idx="1750">
                  <c:v>448</c:v>
                </c:pt>
                <c:pt idx="1751">
                  <c:v>447</c:v>
                </c:pt>
                <c:pt idx="1752">
                  <c:v>448</c:v>
                </c:pt>
                <c:pt idx="1753">
                  <c:v>449</c:v>
                </c:pt>
                <c:pt idx="1754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96-47DA-BEA6-34511F68C5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756824"/>
        <c:axId val="574759704"/>
      </c:barChart>
      <c:catAx>
        <c:axId val="574756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759704"/>
        <c:crosses val="autoZero"/>
        <c:auto val="1"/>
        <c:lblAlgn val="ctr"/>
        <c:lblOffset val="100"/>
        <c:noMultiLvlLbl val="0"/>
      </c:catAx>
      <c:valAx>
        <c:axId val="574759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756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504824</xdr:colOff>
      <xdr:row>7</xdr:row>
      <xdr:rowOff>185737</xdr:rowOff>
    </xdr:from>
    <xdr:to>
      <xdr:col>16</xdr:col>
      <xdr:colOff>190499</xdr:colOff>
      <xdr:row>28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00B47B5-BA38-B862-F346-8BD4D2DEC2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</xdr:row>
      <xdr:rowOff>76200</xdr:rowOff>
    </xdr:from>
    <xdr:to>
      <xdr:col>12</xdr:col>
      <xdr:colOff>657225</xdr:colOff>
      <xdr:row>26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DBD9A73-EF7B-8B36-6D10-343070AAA3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222.867867824076" backgroundQuery="1" createdVersion="8" refreshedVersion="8" minRefreshableVersion="3" recordCount="756" xr:uid="{A9CB3F8A-D599-42CA-A3BB-1B142FBFD0EF}">
  <cacheSource type="external" connectionId="1"/>
  <cacheFields count="2">
    <cacheField name="Tag" numFmtId="0">
      <sharedItems containsSemiMixedTypes="0" containsNonDate="0" containsDate="1" containsString="0" minDate="1899-12-30T00:00:00" maxDate="1899-12-30T14:59:58" count="8000">
        <d v="1899-12-30T14:00:00"/>
        <d v="1899-12-30T14:00:02"/>
        <d v="1899-12-30T14:00:06"/>
        <d v="1899-12-30T14:00:08"/>
        <d v="1899-12-30T14:00:12"/>
        <d v="1899-12-30T14:00:14"/>
        <d v="1899-12-30T14:00:16"/>
        <d v="1899-12-30T14:00:18"/>
        <d v="1899-12-30T14:00:22"/>
        <d v="1899-12-30T14:00:26"/>
        <d v="1899-12-30T14:00:28"/>
        <d v="1899-12-30T14:00:38"/>
        <d v="1899-12-30T14:00:46"/>
        <d v="1899-12-30T14:00:48"/>
        <d v="1899-12-30T14:00:50"/>
        <d v="1899-12-30T14:00:52"/>
        <d v="1899-12-30T14:00:58"/>
        <d v="1899-12-30T14:01:00"/>
        <d v="1899-12-30T14:01:04"/>
        <d v="1899-12-30T14:01:06"/>
        <d v="1899-12-30T14:01:08"/>
        <d v="1899-12-30T14:01:10"/>
        <d v="1899-12-30T14:01:16"/>
        <d v="1899-12-30T14:01:18"/>
        <d v="1899-12-30T14:01:22"/>
        <d v="1899-12-30T14:01:32"/>
        <d v="1899-12-30T14:01:40"/>
        <d v="1899-12-30T14:01:44"/>
        <d v="1899-12-30T14:01:46"/>
        <d v="1899-12-30T14:01:50"/>
        <d v="1899-12-30T14:01:52"/>
        <d v="1899-12-30T14:01:54"/>
        <d v="1899-12-30T14:01:58"/>
        <d v="1899-12-30T14:02:02"/>
        <d v="1899-12-30T14:02:04"/>
        <d v="1899-12-30T14:02:10"/>
        <d v="1899-12-30T14:02:12"/>
        <d v="1899-12-30T14:02:14"/>
        <d v="1899-12-30T14:02:16"/>
        <d v="1899-12-30T14:02:18"/>
        <d v="1899-12-30T14:02:20"/>
        <d v="1899-12-30T14:02:24"/>
        <d v="1899-12-30T14:02:26"/>
        <d v="1899-12-30T14:02:36"/>
        <d v="1899-12-30T14:02:38"/>
        <d v="1899-12-30T14:02:46"/>
        <d v="1899-12-30T14:02:48"/>
        <d v="1899-12-30T14:02:50"/>
        <d v="1899-12-30T14:02:52"/>
        <d v="1899-12-30T14:02:54"/>
        <d v="1899-12-30T14:02:56"/>
        <d v="1899-12-30T14:02:58"/>
        <d v="1899-12-30T14:03:00"/>
        <d v="1899-12-30T14:03:04"/>
        <d v="1899-12-30T14:03:06"/>
        <d v="1899-12-30T14:03:08"/>
        <d v="1899-12-30T14:03:10"/>
        <d v="1899-12-30T14:03:12"/>
        <d v="1899-12-30T14:03:26"/>
        <d v="1899-12-30T14:03:32"/>
        <d v="1899-12-30T14:03:38"/>
        <d v="1899-12-30T14:03:40"/>
        <d v="1899-12-30T14:03:44"/>
        <d v="1899-12-30T14:03:48"/>
        <d v="1899-12-30T14:04:02"/>
        <d v="1899-12-30T14:04:04"/>
        <d v="1899-12-30T14:04:06"/>
        <d v="1899-12-30T14:04:16"/>
        <d v="1899-12-30T14:04:18"/>
        <d v="1899-12-30T14:04:20"/>
        <d v="1899-12-30T14:04:26"/>
        <d v="1899-12-30T14:04:32"/>
        <d v="1899-12-30T14:04:38"/>
        <d v="1899-12-30T14:04:40"/>
        <d v="1899-12-30T14:04:42"/>
        <d v="1899-12-30T14:04:44"/>
        <d v="1899-12-30T14:04:48"/>
        <d v="1899-12-30T14:04:50"/>
        <d v="1899-12-30T14:04:56"/>
        <d v="1899-12-30T14:04:58"/>
        <d v="1899-12-30T14:05:00"/>
        <d v="1899-12-30T14:05:04"/>
        <d v="1899-12-30T14:05:06"/>
        <d v="1899-12-30T14:05:12"/>
        <d v="1899-12-30T14:05:18"/>
        <d v="1899-12-30T14:05:20"/>
        <d v="1899-12-30T14:05:26"/>
        <d v="1899-12-30T14:05:28"/>
        <d v="1899-12-30T14:05:32"/>
        <d v="1899-12-30T14:05:50"/>
        <d v="1899-12-30T14:05:58"/>
        <d v="1899-12-30T14:06:08"/>
        <d v="1899-12-30T14:06:14"/>
        <d v="1899-12-30T14:06:18"/>
        <d v="1899-12-30T14:06:20"/>
        <d v="1899-12-30T14:06:22"/>
        <d v="1899-12-30T14:06:32"/>
        <d v="1899-12-30T14:06:34"/>
        <d v="1899-12-30T14:06:38"/>
        <d v="1899-12-30T14:06:40"/>
        <d v="1899-12-30T14:06:46"/>
        <d v="1899-12-30T14:06:48"/>
        <d v="1899-12-30T14:06:56"/>
        <d v="1899-12-30T14:07:02"/>
        <d v="1899-12-30T14:07:06"/>
        <d v="1899-12-30T14:07:08"/>
        <d v="1899-12-30T14:07:12"/>
        <d v="1899-12-30T14:07:14"/>
        <d v="1899-12-30T14:07:16"/>
        <d v="1899-12-30T14:07:18"/>
        <d v="1899-12-30T14:07:22"/>
        <d v="1899-12-30T14:07:24"/>
        <d v="1899-12-30T14:07:28"/>
        <d v="1899-12-30T14:07:30"/>
        <d v="1899-12-30T14:07:34"/>
        <d v="1899-12-30T14:07:36"/>
        <d v="1899-12-30T14:07:46"/>
        <d v="1899-12-30T14:07:54"/>
        <d v="1899-12-30T14:07:58"/>
        <d v="1899-12-30T14:08:00"/>
        <d v="1899-12-30T14:08:02"/>
        <d v="1899-12-30T14:08:04"/>
        <d v="1899-12-30T14:08:06"/>
        <d v="1899-12-30T14:08:10"/>
        <d v="1899-12-30T14:08:12"/>
        <d v="1899-12-30T14:08:14"/>
        <d v="1899-12-30T14:08:16"/>
        <d v="1899-12-30T14:08:18"/>
        <d v="1899-12-30T14:08:28"/>
        <d v="1899-12-30T14:08:30"/>
        <d v="1899-12-30T14:08:32"/>
        <d v="1899-12-30T14:08:36"/>
        <d v="1899-12-30T14:08:42"/>
        <d v="1899-12-30T14:08:50"/>
        <d v="1899-12-30T14:08:52"/>
        <d v="1899-12-30T14:08:56"/>
        <d v="1899-12-30T14:08:58"/>
        <d v="1899-12-30T14:09:00"/>
        <d v="1899-12-30T14:09:04"/>
        <d v="1899-12-30T14:09:08"/>
        <d v="1899-12-30T14:09:10"/>
        <d v="1899-12-30T14:09:12"/>
        <d v="1899-12-30T14:09:14"/>
        <d v="1899-12-30T14:09:16"/>
        <d v="1899-12-30T14:09:18"/>
        <d v="1899-12-30T14:09:20"/>
        <d v="1899-12-30T14:09:32"/>
        <d v="1899-12-30T14:09:40"/>
        <d v="1899-12-30T14:09:44"/>
        <d v="1899-12-30T14:09:46"/>
        <d v="1899-12-30T14:09:48"/>
        <d v="1899-12-30T14:09:50"/>
        <d v="1899-12-30T14:09:52"/>
        <d v="1899-12-30T14:09:54"/>
        <d v="1899-12-30T14:09:56"/>
        <d v="1899-12-30T14:09:58"/>
        <d v="1899-12-30T14:10:02"/>
        <d v="1899-12-30T14:10:04"/>
        <d v="1899-12-30T14:10:08"/>
        <d v="1899-12-30T14:10:12"/>
        <d v="1899-12-30T14:10:16"/>
        <d v="1899-12-30T14:10:24"/>
        <d v="1899-12-30T14:10:32"/>
        <d v="1899-12-30T14:10:40"/>
        <d v="1899-12-30T14:10:44"/>
        <d v="1899-12-30T14:10:46"/>
        <d v="1899-12-30T14:10:48"/>
        <d v="1899-12-30T14:10:50"/>
        <d v="1899-12-30T14:10:52"/>
        <d v="1899-12-30T14:10:54"/>
        <d v="1899-12-30T14:10:56"/>
        <d v="1899-12-30T14:11:02"/>
        <d v="1899-12-30T14:11:04"/>
        <d v="1899-12-30T14:11:12"/>
        <d v="1899-12-30T14:11:18"/>
        <d v="1899-12-30T14:11:32"/>
        <d v="1899-12-30T14:11:34"/>
        <d v="1899-12-30T14:11:36"/>
        <d v="1899-12-30T14:11:38"/>
        <d v="1899-12-30T14:11:40"/>
        <d v="1899-12-30T14:11:44"/>
        <d v="1899-12-30T14:11:46"/>
        <d v="1899-12-30T14:11:50"/>
        <d v="1899-12-30T14:11:56"/>
        <d v="1899-12-30T14:12:00"/>
        <d v="1899-12-30T14:12:02"/>
        <d v="1899-12-30T14:12:12"/>
        <d v="1899-12-30T14:12:18"/>
        <d v="1899-12-30T14:12:32"/>
        <d v="1899-12-30T14:12:34"/>
        <d v="1899-12-30T14:12:36"/>
        <d v="1899-12-30T14:12:38"/>
        <d v="1899-12-30T14:12:40"/>
        <d v="1899-12-30T14:12:42"/>
        <d v="1899-12-30T14:12:48"/>
        <d v="1899-12-30T14:12:52"/>
        <d v="1899-12-30T14:12:54"/>
        <d v="1899-12-30T14:13:02"/>
        <d v="1899-12-30T14:13:10"/>
        <d v="1899-12-30T14:13:18"/>
        <d v="1899-12-30T14:13:20"/>
        <d v="1899-12-30T14:13:24"/>
        <d v="1899-12-30T14:13:26"/>
        <d v="1899-12-30T14:13:28"/>
        <d v="1899-12-30T14:13:30"/>
        <d v="1899-12-30T14:13:36"/>
        <d v="1899-12-30T14:13:38"/>
        <d v="1899-12-30T14:13:42"/>
        <d v="1899-12-30T14:13:44"/>
        <d v="1899-12-30T14:13:48"/>
        <d v="1899-12-30T14:13:50"/>
        <d v="1899-12-30T14:13:58"/>
        <d v="1899-12-30T14:14:12"/>
        <d v="1899-12-30T14:14:16"/>
        <d v="1899-12-30T14:14:18"/>
        <d v="1899-12-30T14:14:20"/>
        <d v="1899-12-30T14:14:22"/>
        <d v="1899-12-30T14:14:28"/>
        <d v="1899-12-30T14:14:30"/>
        <d v="1899-12-30T14:14:38"/>
        <d v="1899-12-30T14:14:42"/>
        <d v="1899-12-30T14:14:52"/>
        <d v="1899-12-30T14:15:02"/>
        <d v="1899-12-30T14:15:06"/>
        <d v="1899-12-30T14:15:10"/>
        <d v="1899-12-30T14:15:12"/>
        <d v="1899-12-30T14:15:16"/>
        <d v="1899-12-30T14:15:18"/>
        <d v="1899-12-30T14:15:20"/>
        <d v="1899-12-30T14:15:22"/>
        <d v="1899-12-30T14:15:30"/>
        <d v="1899-12-30T14:15:32"/>
        <d v="1899-12-30T14:15:40"/>
        <d v="1899-12-30T14:15:46"/>
        <d v="1899-12-30T14:15:52"/>
        <d v="1899-12-30T14:16:00"/>
        <d v="1899-12-30T14:16:04"/>
        <d v="1899-12-30T14:16:06"/>
        <d v="1899-12-30T14:16:12"/>
        <d v="1899-12-30T14:16:14"/>
        <d v="1899-12-30T14:16:20"/>
        <d v="1899-12-30T14:16:24"/>
        <d v="1899-12-30T14:16:50"/>
        <d v="1899-12-30T14:16:52"/>
        <d v="1899-12-30T14:16:54"/>
        <d v="1899-12-30T14:16:56"/>
        <d v="1899-12-30T14:16:58"/>
        <d v="1899-12-30T14:17:04"/>
        <d v="1899-12-30T14:17:06"/>
        <d v="1899-12-30T14:17:10"/>
        <d v="1899-12-30T14:17:12"/>
        <d v="1899-12-30T14:17:14"/>
        <d v="1899-12-30T14:17:16"/>
        <d v="1899-12-30T14:17:30"/>
        <d v="1899-12-30T14:17:32"/>
        <d v="1899-12-30T14:17:34"/>
        <d v="1899-12-30T14:17:36"/>
        <d v="1899-12-30T14:17:38"/>
        <d v="1899-12-30T14:17:42"/>
        <d v="1899-12-30T14:17:50"/>
        <d v="1899-12-30T14:17:52"/>
        <d v="1899-12-30T14:17:54"/>
        <d v="1899-12-30T14:17:56"/>
        <d v="1899-12-30T14:18:00"/>
        <d v="1899-12-30T14:18:02"/>
        <d v="1899-12-30T14:18:08"/>
        <d v="1899-12-30T14:18:10"/>
        <d v="1899-12-30T14:18:12"/>
        <d v="1899-12-30T14:18:16"/>
        <d v="1899-12-30T14:18:18"/>
        <d v="1899-12-30T14:18:32"/>
        <d v="1899-12-30T14:18:44"/>
        <d v="1899-12-30T14:18:50"/>
        <d v="1899-12-30T14:18:56"/>
        <d v="1899-12-30T14:19:00"/>
        <d v="1899-12-30T14:19:02"/>
        <d v="1899-12-30T14:19:14"/>
        <d v="1899-12-30T14:19:24"/>
        <d v="1899-12-30T14:19:34"/>
        <d v="1899-12-30T14:19:36"/>
        <d v="1899-12-30T14:19:38"/>
        <d v="1899-12-30T14:19:40"/>
        <d v="1899-12-30T14:19:44"/>
        <d v="1899-12-30T14:19:46"/>
        <d v="1899-12-30T14:19:48"/>
        <d v="1899-12-30T14:19:52"/>
        <d v="1899-12-30T14:19:56"/>
        <d v="1899-12-30T14:20:00"/>
        <d v="1899-12-30T14:20:02"/>
        <d v="1899-12-30T14:20:04"/>
        <d v="1899-12-30T14:20:06"/>
        <d v="1899-12-30T14:20:12"/>
        <d v="1899-12-30T14:20:24"/>
        <d v="1899-12-30T14:20:30"/>
        <d v="1899-12-30T14:20:36"/>
        <d v="1899-12-30T14:20:40"/>
        <d v="1899-12-30T14:20:42"/>
        <d v="1899-12-30T14:20:44"/>
        <d v="1899-12-30T14:20:48"/>
        <d v="1899-12-30T14:20:52"/>
        <d v="1899-12-30T14:20:58"/>
        <d v="1899-12-30T14:21:02"/>
        <d v="1899-12-30T14:21:06"/>
        <d v="1899-12-30T14:21:10"/>
        <d v="1899-12-30T14:21:16"/>
        <d v="1899-12-30T14:21:20"/>
        <d v="1899-12-30T14:21:22"/>
        <d v="1899-12-30T14:21:24"/>
        <d v="1899-12-30T14:21:28"/>
        <d v="1899-12-30T14:21:30"/>
        <d v="1899-12-30T14:21:38"/>
        <d v="1899-12-30T14:21:46"/>
        <d v="1899-12-30T14:21:50"/>
        <d v="1899-12-30T14:21:52"/>
        <d v="1899-12-30T14:21:54"/>
        <d v="1899-12-30T14:21:58"/>
        <d v="1899-12-30T14:22:16"/>
        <d v="1899-12-30T14:22:18"/>
        <d v="1899-12-30T14:22:20"/>
        <d v="1899-12-30T14:22:22"/>
        <d v="1899-12-30T14:22:24"/>
        <d v="1899-12-30T14:22:26"/>
        <d v="1899-12-30T14:22:28"/>
        <d v="1899-12-30T14:22:32"/>
        <d v="1899-12-30T14:22:34"/>
        <d v="1899-12-30T14:22:36"/>
        <d v="1899-12-30T14:22:40"/>
        <d v="1899-12-30T14:22:48"/>
        <d v="1899-12-30T14:22:56"/>
        <d v="1899-12-30T14:23:02"/>
        <d v="1899-12-30T14:23:04"/>
        <d v="1899-12-30T14:23:06"/>
        <d v="1899-12-30T14:23:08"/>
        <d v="1899-12-30T14:23:10"/>
        <d v="1899-12-30T14:23:14"/>
        <d v="1899-12-30T14:23:18"/>
        <d v="1899-12-30T14:23:22"/>
        <d v="1899-12-30T14:23:26"/>
        <d v="1899-12-30T14:23:28"/>
        <d v="1899-12-30T14:23:32"/>
        <d v="1899-12-30T14:23:34"/>
        <d v="1899-12-30T14:23:36"/>
        <d v="1899-12-30T14:23:44"/>
        <d v="1899-12-30T14:23:50"/>
        <d v="1899-12-30T14:23:58"/>
        <d v="1899-12-30T14:24:02"/>
        <d v="1899-12-30T14:24:04"/>
        <d v="1899-12-30T14:24:06"/>
        <d v="1899-12-30T14:24:20"/>
        <d v="1899-12-30T14:24:22"/>
        <d v="1899-12-30T14:24:34"/>
        <d v="1899-12-30T14:24:42"/>
        <d v="1899-12-30T14:24:50"/>
        <d v="1899-12-30T14:24:52"/>
        <d v="1899-12-30T14:24:54"/>
        <d v="1899-12-30T14:24:56"/>
        <d v="1899-12-30T14:24:58"/>
        <d v="1899-12-30T14:25:00"/>
        <d v="1899-12-30T14:25:04"/>
        <d v="1899-12-30T14:25:08"/>
        <d v="1899-12-30T14:25:14"/>
        <d v="1899-12-30T14:25:20"/>
        <d v="1899-12-30T14:25:32"/>
        <d v="1899-12-30T14:25:44"/>
        <d v="1899-12-30T14:25:48"/>
        <d v="1899-12-30T14:25:50"/>
        <d v="1899-12-30T14:25:52"/>
        <d v="1899-12-30T14:25:58"/>
        <d v="1899-12-30T14:26:00"/>
        <d v="1899-12-30T14:26:06"/>
        <d v="1899-12-30T14:26:08"/>
        <d v="1899-12-30T14:26:14"/>
        <d v="1899-12-30T14:26:16"/>
        <d v="1899-12-30T14:26:18"/>
        <d v="1899-12-30T14:26:24"/>
        <d v="1899-12-30T14:26:26"/>
        <d v="1899-12-30T14:26:28"/>
        <d v="1899-12-30T14:26:36"/>
        <d v="1899-12-30T14:26:42"/>
        <d v="1899-12-30T14:26:44"/>
        <d v="1899-12-30T14:26:52"/>
        <d v="1899-12-30T14:26:54"/>
        <d v="1899-12-30T14:26:56"/>
        <d v="1899-12-30T14:26:58"/>
        <d v="1899-12-30T14:27:06"/>
        <d v="1899-12-30T14:27:18"/>
        <d v="1899-12-30T14:27:26"/>
        <d v="1899-12-30T14:27:30"/>
        <d v="1899-12-30T14:27:32"/>
        <d v="1899-12-30T14:27:34"/>
        <d v="1899-12-30T14:27:36"/>
        <d v="1899-12-30T14:27:40"/>
        <d v="1899-12-30T14:27:42"/>
        <d v="1899-12-30T14:27:46"/>
        <d v="1899-12-30T14:27:48"/>
        <d v="1899-12-30T14:28:04"/>
        <d v="1899-12-30T14:28:14"/>
        <d v="1899-12-30T14:28:22"/>
        <d v="1899-12-30T14:28:24"/>
        <d v="1899-12-30T14:28:28"/>
        <d v="1899-12-30T14:28:30"/>
        <d v="1899-12-30T14:28:34"/>
        <d v="1899-12-30T14:28:38"/>
        <d v="1899-12-30T14:28:40"/>
        <d v="1899-12-30T14:28:46"/>
        <d v="1899-12-30T14:29:00"/>
        <d v="1899-12-30T14:29:06"/>
        <d v="1899-12-30T14:29:16"/>
        <d v="1899-12-30T14:29:18"/>
        <d v="1899-12-30T14:29:20"/>
        <d v="1899-12-30T14:29:22"/>
        <d v="1899-12-30T14:29:24"/>
        <d v="1899-12-30T14:29:26"/>
        <d v="1899-12-30T14:29:28"/>
        <d v="1899-12-30T14:29:32"/>
        <d v="1899-12-30T14:29:34"/>
        <d v="1899-12-30T14:29:46"/>
        <d v="1899-12-30T14:29:56"/>
        <d v="1899-12-30T14:30:00"/>
        <d v="1899-12-30T14:30:02"/>
        <d v="1899-12-30T14:30:04"/>
        <d v="1899-12-30T14:30:16"/>
        <d v="1899-12-30T14:30:20"/>
        <d v="1899-12-30T14:30:22"/>
        <d v="1899-12-30T14:30:24"/>
        <d v="1899-12-30T14:30:26"/>
        <d v="1899-12-30T14:30:28"/>
        <d v="1899-12-30T14:30:30"/>
        <d v="1899-12-30T14:30:42"/>
        <d v="1899-12-30T14:30:48"/>
        <d v="1899-12-30T14:31:00"/>
        <d v="1899-12-30T14:31:06"/>
        <d v="1899-12-30T14:31:08"/>
        <d v="1899-12-30T14:31:10"/>
        <d v="1899-12-30T14:31:38"/>
        <d v="1899-12-30T14:31:44"/>
        <d v="1899-12-30T14:31:52"/>
        <d v="1899-12-30T14:32:02"/>
        <d v="1899-12-30T14:32:06"/>
        <d v="1899-12-30T14:32:14"/>
        <d v="1899-12-30T14:32:20"/>
        <d v="1899-12-30T14:32:22"/>
        <d v="1899-12-30T14:32:28"/>
        <d v="1899-12-30T14:32:36"/>
        <d v="1899-12-30T14:32:38"/>
        <d v="1899-12-30T14:32:40"/>
        <d v="1899-12-30T14:32:42"/>
        <d v="1899-12-30T14:32:44"/>
        <d v="1899-12-30T14:32:48"/>
        <d v="1899-12-30T14:32:54"/>
        <d v="1899-12-30T14:32:56"/>
        <d v="1899-12-30T14:33:00"/>
        <d v="1899-12-30T14:33:10"/>
        <d v="1899-12-30T14:33:12"/>
        <d v="1899-12-30T14:33:14"/>
        <d v="1899-12-30T14:33:16"/>
        <d v="1899-12-30T14:33:20"/>
        <d v="1899-12-30T14:33:30"/>
        <d v="1899-12-30T14:33:38"/>
        <d v="1899-12-30T14:33:42"/>
        <d v="1899-12-30T14:33:44"/>
        <d v="1899-12-30T14:33:46"/>
        <d v="1899-12-30T14:33:48"/>
        <d v="1899-12-30T14:33:50"/>
        <d v="1899-12-30T14:33:52"/>
        <d v="1899-12-30T14:33:54"/>
        <d v="1899-12-30T14:34:10"/>
        <d v="1899-12-30T14:34:20"/>
        <d v="1899-12-30T14:34:30"/>
        <d v="1899-12-30T14:34:38"/>
        <d v="1899-12-30T14:34:40"/>
        <d v="1899-12-30T14:34:42"/>
        <d v="1899-12-30T14:34:46"/>
        <d v="1899-12-30T14:34:50"/>
        <d v="1899-12-30T14:34:58"/>
        <d v="1899-12-30T14:35:00"/>
        <d v="1899-12-30T14:35:10"/>
        <d v="1899-12-30T14:35:16"/>
        <d v="1899-12-30T14:35:26"/>
        <d v="1899-12-30T14:35:34"/>
        <d v="1899-12-30T14:35:36"/>
        <d v="1899-12-30T14:35:38"/>
        <d v="1899-12-30T14:35:40"/>
        <d v="1899-12-30T14:35:44"/>
        <d v="1899-12-30T14:35:46"/>
        <d v="1899-12-30T14:35:50"/>
        <d v="1899-12-30T14:35:52"/>
        <d v="1899-12-30T14:36:00"/>
        <d v="1899-12-30T14:36:08"/>
        <d v="1899-12-30T14:36:22"/>
        <d v="1899-12-30T14:36:24"/>
        <d v="1899-12-30T14:36:28"/>
        <d v="1899-12-30T14:36:30"/>
        <d v="1899-12-30T14:36:32"/>
        <d v="1899-12-30T14:36:34"/>
        <d v="1899-12-30T14:36:44"/>
        <d v="1899-12-30T14:36:48"/>
        <d v="1899-12-30T14:36:52"/>
        <d v="1899-12-30T14:37:02"/>
        <d v="1899-12-30T14:37:10"/>
        <d v="1899-12-30T14:37:16"/>
        <d v="1899-12-30T14:37:18"/>
        <d v="1899-12-30T14:37:20"/>
        <d v="1899-12-30T14:37:22"/>
        <d v="1899-12-30T14:37:24"/>
        <d v="1899-12-30T14:37:26"/>
        <d v="1899-12-30T14:37:28"/>
        <d v="1899-12-30T14:37:30"/>
        <d v="1899-12-30T14:37:32"/>
        <d v="1899-12-30T14:37:38"/>
        <d v="1899-12-30T14:37:40"/>
        <d v="1899-12-30T14:37:44"/>
        <d v="1899-12-30T14:37:52"/>
        <d v="1899-12-30T14:38:00"/>
        <d v="1899-12-30T14:38:10"/>
        <d v="1899-12-30T14:38:14"/>
        <d v="1899-12-30T14:38:16"/>
        <d v="1899-12-30T14:38:24"/>
        <d v="1899-12-30T14:38:26"/>
        <d v="1899-12-30T14:38:30"/>
        <d v="1899-12-30T14:38:34"/>
        <d v="1899-12-30T14:38:38"/>
        <d v="1899-12-30T14:38:42"/>
        <d v="1899-12-30T14:38:46"/>
        <d v="1899-12-30T14:38:48"/>
        <d v="1899-12-30T14:38:50"/>
        <d v="1899-12-30T14:39:02"/>
        <d v="1899-12-30T14:39:06"/>
        <d v="1899-12-30T14:39:08"/>
        <d v="1899-12-30T14:39:10"/>
        <d v="1899-12-30T14:39:18"/>
        <d v="1899-12-30T14:39:20"/>
        <d v="1899-12-30T14:39:32"/>
        <d v="1899-12-30T14:39:34"/>
        <d v="1899-12-30T14:39:38"/>
        <d v="1899-12-30T14:39:46"/>
        <d v="1899-12-30T14:39:56"/>
        <d v="1899-12-30T14:40:00"/>
        <d v="1899-12-30T14:40:02"/>
        <d v="1899-12-30T14:40:04"/>
        <d v="1899-12-30T14:40:08"/>
        <d v="1899-12-30T14:40:10"/>
        <d v="1899-12-30T14:40:12"/>
        <d v="1899-12-30T14:40:14"/>
        <d v="1899-12-30T14:40:16"/>
        <d v="1899-12-30T14:40:18"/>
        <d v="1899-12-30T14:40:20"/>
        <d v="1899-12-30T14:40:24"/>
        <d v="1899-12-30T14:40:26"/>
        <d v="1899-12-30T14:40:28"/>
        <d v="1899-12-30T14:40:30"/>
        <d v="1899-12-30T14:40:32"/>
        <d v="1899-12-30T14:40:36"/>
        <d v="1899-12-30T14:40:46"/>
        <d v="1899-12-30T14:40:54"/>
        <d v="1899-12-30T14:41:04"/>
        <d v="1899-12-30T14:41:06"/>
        <d v="1899-12-30T14:41:10"/>
        <d v="1899-12-30T14:41:12"/>
        <d v="1899-12-30T14:41:22"/>
        <d v="1899-12-30T14:41:30"/>
        <d v="1899-12-30T14:41:40"/>
        <d v="1899-12-30T14:41:46"/>
        <d v="1899-12-30T14:41:48"/>
        <d v="1899-12-30T14:42:04"/>
        <d v="1899-12-30T14:42:06"/>
        <d v="1899-12-30T14:42:20"/>
        <d v="1899-12-30T14:42:26"/>
        <d v="1899-12-30T14:42:36"/>
        <d v="1899-12-30T14:42:40"/>
        <d v="1899-12-30T14:42:42"/>
        <d v="1899-12-30T14:42:54"/>
        <d v="1899-12-30T14:43:06"/>
        <d v="1899-12-30T14:43:16"/>
        <d v="1899-12-30T14:43:24"/>
        <d v="1899-12-30T14:43:28"/>
        <d v="1899-12-30T14:43:30"/>
        <d v="1899-12-30T14:43:32"/>
        <d v="1899-12-30T14:43:34"/>
        <d v="1899-12-30T14:43:40"/>
        <d v="1899-12-30T14:43:44"/>
        <d v="1899-12-30T14:43:46"/>
        <d v="1899-12-30T14:43:48"/>
        <d v="1899-12-30T14:43:50"/>
        <d v="1899-12-30T14:43:52"/>
        <d v="1899-12-30T14:43:56"/>
        <d v="1899-12-30T14:43:58"/>
        <d v="1899-12-30T14:44:04"/>
        <d v="1899-12-30T14:44:06"/>
        <d v="1899-12-30T14:44:08"/>
        <d v="1899-12-30T14:44:16"/>
        <d v="1899-12-30T14:44:20"/>
        <d v="1899-12-30T14:44:22"/>
        <d v="1899-12-30T14:44:24"/>
        <d v="1899-12-30T14:44:26"/>
        <d v="1899-12-30T14:44:28"/>
        <d v="1899-12-30T14:44:30"/>
        <d v="1899-12-30T14:44:32"/>
        <d v="1899-12-30T14:44:34"/>
        <d v="1899-12-30T14:44:36"/>
        <d v="1899-12-30T14:44:42"/>
        <d v="1899-12-30T14:44:44"/>
        <d v="1899-12-30T14:44:46"/>
        <d v="1899-12-30T14:44:48"/>
        <d v="1899-12-30T14:44:50"/>
        <d v="1899-12-30T14:44:52"/>
        <d v="1899-12-30T14:44:54"/>
        <d v="1899-12-30T14:44:56"/>
        <d v="1899-12-30T14:44:58"/>
        <d v="1899-12-30T14:45:00"/>
        <d v="1899-12-30T14:45:02"/>
        <d v="1899-12-30T14:45:04"/>
        <d v="1899-12-30T14:45:16"/>
        <d v="1899-12-30T14:45:18"/>
        <d v="1899-12-30T14:45:20"/>
        <d v="1899-12-30T14:45:22"/>
        <d v="1899-12-30T14:45:30"/>
        <d v="1899-12-30T14:45:32"/>
        <d v="1899-12-30T14:45:38"/>
        <d v="1899-12-30T14:45:50"/>
        <d v="1899-12-30T14:46:02"/>
        <d v="1899-12-30T14:46:08"/>
        <d v="1899-12-30T14:46:12"/>
        <d v="1899-12-30T14:46:14"/>
        <d v="1899-12-30T14:46:18"/>
        <d v="1899-12-30T14:46:20"/>
        <d v="1899-12-30T14:46:36"/>
        <d v="1899-12-30T14:46:44"/>
        <d v="1899-12-30T14:46:54"/>
        <d v="1899-12-30T14:47:04"/>
        <d v="1899-12-30T14:47:06"/>
        <d v="1899-12-30T14:47:08"/>
        <d v="1899-12-30T14:47:14"/>
        <d v="1899-12-30T14:47:16"/>
        <d v="1899-12-30T14:47:18"/>
        <d v="1899-12-30T14:47:26"/>
        <d v="1899-12-30T14:47:36"/>
        <d v="1899-12-30T14:47:44"/>
        <d v="1899-12-30T14:47:52"/>
        <d v="1899-12-30T14:48:00"/>
        <d v="1899-12-30T14:48:02"/>
        <d v="1899-12-30T14:48:04"/>
        <d v="1899-12-30T14:48:06"/>
        <d v="1899-12-30T14:48:08"/>
        <d v="1899-12-30T14:48:16"/>
        <d v="1899-12-30T14:48:22"/>
        <d v="1899-12-30T14:48:24"/>
        <d v="1899-12-30T14:48:30"/>
        <d v="1899-12-30T14:48:54"/>
        <d v="1899-12-30T14:48:58"/>
        <d v="1899-12-30T14:49:00"/>
        <d v="1899-12-30T14:49:04"/>
        <d v="1899-12-30T14:49:06"/>
        <d v="1899-12-30T14:49:08"/>
        <d v="1899-12-30T14:49:12"/>
        <d v="1899-12-30T14:49:22"/>
        <d v="1899-12-30T14:49:24"/>
        <d v="1899-12-30T14:49:26"/>
        <d v="1899-12-30T14:49:28"/>
        <d v="1899-12-30T14:49:40"/>
        <d v="1899-12-30T14:49:42"/>
        <d v="1899-12-30T14:49:44"/>
        <d v="1899-12-30T14:49:48"/>
        <d v="1899-12-30T14:49:52"/>
        <d v="1899-12-30T14:49:54"/>
        <d v="1899-12-30T14:49:58"/>
        <d v="1899-12-30T14:50:00"/>
        <d v="1899-12-30T14:50:02"/>
        <d v="1899-12-30T14:50:04"/>
        <d v="1899-12-30T14:50:26"/>
        <d v="1899-12-30T14:50:42"/>
        <d v="1899-12-30T14:50:44"/>
        <d v="1899-12-30T14:50:48"/>
        <d v="1899-12-30T14:50:50"/>
        <d v="1899-12-30T14:50:56"/>
        <d v="1899-12-30T14:50:58"/>
        <d v="1899-12-30T14:51:04"/>
        <d v="1899-12-30T14:51:06"/>
        <d v="1899-12-30T14:51:10"/>
        <d v="1899-12-30T14:51:12"/>
        <d v="1899-12-30T14:51:14"/>
        <d v="1899-12-30T14:51:20"/>
        <d v="1899-12-30T14:51:22"/>
        <d v="1899-12-30T14:51:28"/>
        <d v="1899-12-30T14:51:36"/>
        <d v="1899-12-30T14:52:08"/>
        <d v="1899-12-30T14:52:22"/>
        <d v="1899-12-30T14:52:30"/>
        <d v="1899-12-30T14:53:02"/>
        <d v="1899-12-30T14:53:14"/>
        <d v="1899-12-30T14:53:24"/>
        <d v="1899-12-30T14:53:26"/>
        <d v="1899-12-30T14:53:28"/>
        <d v="1899-12-30T14:53:30"/>
        <d v="1899-12-30T14:53:34"/>
        <d v="1899-12-30T14:53:36"/>
        <d v="1899-12-30T14:53:58"/>
        <d v="1899-12-30T14:54:06"/>
        <d v="1899-12-30T14:54:18"/>
        <d v="1899-12-30T14:54:28"/>
        <d v="1899-12-30T14:54:30"/>
        <d v="1899-12-30T14:54:38"/>
        <d v="1899-12-30T14:54:44"/>
        <d v="1899-12-30T14:54:52"/>
        <d v="1899-12-30T14:54:56"/>
        <d v="1899-12-30T14:55:00"/>
        <d v="1899-12-30T14:55:04"/>
        <d v="1899-12-30T14:55:08"/>
        <d v="1899-12-30T14:55:12"/>
        <d v="1899-12-30T14:55:14"/>
        <d v="1899-12-30T14:55:22"/>
        <d v="1899-12-30T14:55:30"/>
        <d v="1899-12-30T14:55:38"/>
        <d v="1899-12-30T14:55:46"/>
        <d v="1899-12-30T14:55:50"/>
        <d v="1899-12-30T14:56:06"/>
        <d v="1899-12-30T14:56:08"/>
        <d v="1899-12-30T14:56:10"/>
        <d v="1899-12-30T14:56:16"/>
        <d v="1899-12-30T14:56:18"/>
        <d v="1899-12-30T14:56:30"/>
        <d v="1899-12-30T14:56:46"/>
        <d v="1899-12-30T14:57:00"/>
        <d v="1899-12-30T14:57:04"/>
        <d v="1899-12-30T14:57:06"/>
        <d v="1899-12-30T14:57:40"/>
        <d v="1899-12-30T14:57:42"/>
        <d v="1899-12-30T14:57:48"/>
        <d v="1899-12-30T14:57:54"/>
        <d v="1899-12-30T14:57:58"/>
        <d v="1899-12-30T14:58:00"/>
        <d v="1899-12-30T14:58:06"/>
        <d v="1899-12-30T14:58:08"/>
        <d v="1899-12-30T14:58:10"/>
        <d v="1899-12-30T14:58:12"/>
        <d v="1899-12-30T14:58:30"/>
        <d v="1899-12-30T14:58:40"/>
        <d v="1899-12-30T14:58:42"/>
        <d v="1899-12-30T14:58:44"/>
        <d v="1899-12-30T14:58:48"/>
        <d v="1899-12-30T14:58:50"/>
        <d v="1899-12-30T14:58:52"/>
        <d v="1899-12-30T14:58:54"/>
        <d v="1899-12-30T14:59:08"/>
        <d v="1899-12-30T14:59:10"/>
        <d v="1899-12-30T14:59:12"/>
        <d v="1899-12-30T14:59:24"/>
        <d v="1899-12-30T14:59:28"/>
        <d v="1899-12-30T14:59:30"/>
        <d v="1899-12-30T14:59:42"/>
        <d v="1899-12-30T14:59:44"/>
        <d v="1899-12-30T14:59:46"/>
        <d v="1899-12-30T14:59:48"/>
        <d v="1899-12-30T14:59:50"/>
        <d v="1899-12-30T14:59:56"/>
        <d v="1899-12-30T14:59:58"/>
        <d v="1899-12-30T09:00:06" u="1"/>
        <d v="1899-12-30T09:00:08" u="1"/>
        <d v="1899-12-30T09:00:10" u="1"/>
        <d v="1899-12-30T09:00:12" u="1"/>
        <d v="1899-12-30T09:00:14" u="1"/>
        <d v="1899-12-30T09:00:18" u="1"/>
        <d v="1899-12-30T09:00:22" u="1"/>
        <d v="1899-12-30T09:00:24" u="1"/>
        <d v="1899-12-30T09:00:26" u="1"/>
        <d v="1899-12-30T09:00:28" u="1"/>
        <d v="1899-12-30T09:00:38" u="1"/>
        <d v="1899-12-30T09:00:42" u="1"/>
        <d v="1899-12-30T09:00:44" u="1"/>
        <d v="1899-12-30T09:00:54" u="1"/>
        <d v="1899-12-30T09:01:00" u="1"/>
        <d v="1899-12-30T09:01:08" u="1"/>
        <d v="1899-12-30T09:01:10" u="1"/>
        <d v="1899-12-30T09:01:12" u="1"/>
        <d v="1899-12-30T09:01:18" u="1"/>
        <d v="1899-12-30T09:01:20" u="1"/>
        <d v="1899-12-30T09:01:40" u="1"/>
        <d v="1899-12-30T09:01:48" u="1"/>
        <d v="1899-12-30T09:01:58" u="1"/>
        <d v="1899-12-30T09:02:08" u="1"/>
        <d v="1899-12-30T09:02:10" u="1"/>
        <d v="1899-12-30T09:02:12" u="1"/>
        <d v="1899-12-30T09:02:16" u="1"/>
        <d v="1899-12-30T09:02:22" u="1"/>
        <d v="1899-12-30T09:02:26" u="1"/>
        <d v="1899-12-30T09:02:42" u="1"/>
        <d v="1899-12-30T09:02:46" u="1"/>
        <d v="1899-12-30T09:02:56" u="1"/>
        <d v="1899-12-30T09:03:04" u="1"/>
        <d v="1899-12-30T09:03:06" u="1"/>
        <d v="1899-12-30T09:03:28" u="1"/>
        <d v="1899-12-30T09:03:34" u="1"/>
        <d v="1899-12-30T09:03:36" u="1"/>
        <d v="1899-12-30T09:03:38" u="1"/>
        <d v="1899-12-30T09:03:52" u="1"/>
        <d v="1899-12-30T09:03:58" u="1"/>
        <d v="1899-12-30T09:04:00" u="1"/>
        <d v="1899-12-30T09:04:20" u="1"/>
        <d v="1899-12-30T09:04:22" u="1"/>
        <d v="1899-12-30T09:04:24" u="1"/>
        <d v="1899-12-30T09:04:34" u="1"/>
        <d v="1899-12-30T09:04:40" u="1"/>
        <d v="1899-12-30T09:04:48" u="1"/>
        <d v="1899-12-30T09:04:50" u="1"/>
        <d v="1899-12-30T09:04:52" u="1"/>
        <d v="1899-12-30T09:05:10" u="1"/>
        <d v="1899-12-30T09:05:18" u="1"/>
        <d v="1899-12-30T09:05:30" u="1"/>
        <d v="1899-12-30T09:05:36" u="1"/>
        <d v="1899-12-30T09:05:38" u="1"/>
        <d v="1899-12-30T09:05:40" u="1"/>
        <d v="1899-12-30T09:05:44" u="1"/>
        <d v="1899-12-30T09:05:46" u="1"/>
        <d v="1899-12-30T09:06:14" u="1"/>
        <d v="1899-12-30T09:06:22" u="1"/>
        <d v="1899-12-30T09:06:34" u="1"/>
        <d v="1899-12-30T09:06:38" u="1"/>
        <d v="1899-12-30T09:06:42" u="1"/>
        <d v="1899-12-30T09:06:46" u="1"/>
        <d v="1899-12-30T09:06:48" u="1"/>
        <d v="1899-12-30T09:06:52" u="1"/>
        <d v="1899-12-30T09:07:02" u="1"/>
        <d v="1899-12-30T09:07:10" u="1"/>
        <d v="1899-12-30T09:07:16" u="1"/>
        <d v="1899-12-30T09:07:26" u="1"/>
        <d v="1899-12-30T09:07:30" u="1"/>
        <d v="1899-12-30T09:07:32" u="1"/>
        <d v="1899-12-30T09:08:04" u="1"/>
        <d v="1899-12-30T09:08:10" u="1"/>
        <d v="1899-12-30T09:08:20" u="1"/>
        <d v="1899-12-30T09:08:24" u="1"/>
        <d v="1899-12-30T09:08:26" u="1"/>
        <d v="1899-12-30T09:08:30" u="1"/>
        <d v="1899-12-30T09:08:32" u="1"/>
        <d v="1899-12-30T09:08:34" u="1"/>
        <d v="1899-12-30T09:08:38" u="1"/>
        <d v="1899-12-30T09:08:40" u="1"/>
        <d v="1899-12-30T09:08:44" u="1"/>
        <d v="1899-12-30T09:08:50" u="1"/>
        <d v="1899-12-30T09:08:54" u="1"/>
        <d v="1899-12-30T09:08:56" u="1"/>
        <d v="1899-12-30T09:08:58" u="1"/>
        <d v="1899-12-30T09:09:14" u="1"/>
        <d v="1899-12-30T09:09:16" u="1"/>
        <d v="1899-12-30T09:09:18" u="1"/>
        <d v="1899-12-30T09:09:44" u="1"/>
        <d v="1899-12-30T09:09:54" u="1"/>
        <d v="1899-12-30T09:10:00" u="1"/>
        <d v="1899-12-30T09:10:10" u="1"/>
        <d v="1899-12-30T09:10:12" u="1"/>
        <d v="1899-12-30T09:10:16" u="1"/>
        <d v="1899-12-30T09:10:18" u="1"/>
        <d v="1899-12-30T09:10:32" u="1"/>
        <d v="1899-12-30T09:10:40" u="1"/>
        <d v="1899-12-30T09:10:42" u="1"/>
        <d v="1899-12-30T09:10:44" u="1"/>
        <d v="1899-12-30T09:10:46" u="1"/>
        <d v="1899-12-30T09:10:50" u="1"/>
        <d v="1899-12-30T09:10:58" u="1"/>
        <d v="1899-12-30T09:11:02" u="1"/>
        <d v="1899-12-30T09:11:04" u="1"/>
        <d v="1899-12-30T09:11:10" u="1"/>
        <d v="1899-12-30T09:11:18" u="1"/>
        <d v="1899-12-30T09:11:36" u="1"/>
        <d v="1899-12-30T09:11:44" u="1"/>
        <d v="1899-12-30T09:11:50" u="1"/>
        <d v="1899-12-30T09:11:56" u="1"/>
        <d v="1899-12-30T09:11:58" u="1"/>
        <d v="1899-12-30T09:12:00" u="1"/>
        <d v="1899-12-30T09:12:02" u="1"/>
        <d v="1899-12-30T09:12:06" u="1"/>
        <d v="1899-12-30T09:12:08" u="1"/>
        <d v="1899-12-30T09:12:18" u="1"/>
        <d v="1899-12-30T09:12:26" u="1"/>
        <d v="1899-12-30T09:12:34" u="1"/>
        <d v="1899-12-30T09:12:42" u="1"/>
        <d v="1899-12-30T09:12:44" u="1"/>
        <d v="1899-12-30T09:12:46" u="1"/>
        <d v="1899-12-30T09:12:48" u="1"/>
        <d v="1899-12-30T09:12:50" u="1"/>
        <d v="1899-12-30T09:13:18" u="1"/>
        <d v="1899-12-30T09:13:24" u="1"/>
        <d v="1899-12-30T09:13:34" u="1"/>
        <d v="1899-12-30T09:13:42" u="1"/>
        <d v="1899-12-30T09:13:44" u="1"/>
        <d v="1899-12-30T09:13:52" u="1"/>
        <d v="1899-12-30T09:13:54" u="1"/>
        <d v="1899-12-30T09:14:06" u="1"/>
        <d v="1899-12-30T09:14:08" u="1"/>
        <d v="1899-12-30T09:14:10" u="1"/>
        <d v="1899-12-30T09:14:18" u="1"/>
        <d v="1899-12-30T09:14:22" u="1"/>
        <d v="1899-12-30T09:14:36" u="1"/>
        <d v="1899-12-30T09:14:38" u="1"/>
        <d v="1899-12-30T09:14:42" u="1"/>
        <d v="1899-12-30T09:14:44" u="1"/>
        <d v="1899-12-30T09:14:54" u="1"/>
        <d v="1899-12-30T09:14:56" u="1"/>
        <d v="1899-12-30T09:15:04" u="1"/>
        <d v="1899-12-30T09:15:10" u="1"/>
        <d v="1899-12-30T09:15:20" u="1"/>
        <d v="1899-12-30T09:15:28" u="1"/>
        <d v="1899-12-30T09:15:30" u="1"/>
        <d v="1899-12-30T09:15:52" u="1"/>
        <d v="1899-12-30T09:16:00" u="1"/>
        <d v="1899-12-30T09:16:08" u="1"/>
        <d v="1899-12-30T09:16:14" u="1"/>
        <d v="1899-12-30T09:16:16" u="1"/>
        <d v="1899-12-30T09:16:18" u="1"/>
        <d v="1899-12-30T09:16:22" u="1"/>
        <d v="1899-12-30T09:16:24" u="1"/>
        <d v="1899-12-30T09:16:26" u="1"/>
        <d v="1899-12-30T09:16:28" u="1"/>
        <d v="1899-12-30T09:16:32" u="1"/>
        <d v="1899-12-30T09:16:34" u="1"/>
        <d v="1899-12-30T09:16:36" u="1"/>
        <d v="1899-12-30T09:16:38" u="1"/>
        <d v="1899-12-30T09:16:42" u="1"/>
        <d v="1899-12-30T09:16:44" u="1"/>
        <d v="1899-12-30T09:16:54" u="1"/>
        <d v="1899-12-30T09:17:00" u="1"/>
        <d v="1899-12-30T09:17:02" u="1"/>
        <d v="1899-12-30T09:17:04" u="1"/>
        <d v="1899-12-30T09:17:10" u="1"/>
        <d v="1899-12-30T09:17:16" u="1"/>
        <d v="1899-12-30T09:17:26" u="1"/>
        <d v="1899-12-30T09:17:28" u="1"/>
        <d v="1899-12-30T09:17:36" u="1"/>
        <d v="1899-12-30T09:17:48" u="1"/>
        <d v="1899-12-30T09:17:58" u="1"/>
        <d v="1899-12-30T09:18:08" u="1"/>
        <d v="1899-12-30T09:18:10" u="1"/>
        <d v="1899-12-30T09:18:18" u="1"/>
        <d v="1899-12-30T09:18:20" u="1"/>
        <d v="1899-12-30T09:18:38" u="1"/>
        <d v="1899-12-30T09:18:44" u="1"/>
        <d v="1899-12-30T09:18:52" u="1"/>
        <d v="1899-12-30T09:18:58" u="1"/>
        <d v="1899-12-30T09:19:00" u="1"/>
        <d v="1899-12-30T09:19:02" u="1"/>
        <d v="1899-12-30T09:19:04" u="1"/>
        <d v="1899-12-30T09:19:06" u="1"/>
        <d v="1899-12-30T09:19:08" u="1"/>
        <d v="1899-12-30T09:19:12" u="1"/>
        <d v="1899-12-30T09:19:16" u="1"/>
        <d v="1899-12-30T09:19:18" u="1"/>
        <d v="1899-12-30T09:19:22" u="1"/>
        <d v="1899-12-30T09:19:30" u="1"/>
        <d v="1899-12-30T09:19:40" u="1"/>
        <d v="1899-12-30T09:19:48" u="1"/>
        <d v="1899-12-30T09:19:50" u="1"/>
        <d v="1899-12-30T09:19:52" u="1"/>
        <d v="1899-12-30T09:19:54" u="1"/>
        <d v="1899-12-30T09:19:56" u="1"/>
        <d v="1899-12-30T09:20:18" u="1"/>
        <d v="1899-12-30T09:20:28" u="1"/>
        <d v="1899-12-30T09:20:34" u="1"/>
        <d v="1899-12-30T09:20:46" u="1"/>
        <d v="1899-12-30T09:20:48" u="1"/>
        <d v="1899-12-30T09:20:50" u="1"/>
        <d v="1899-12-30T09:20:52" u="1"/>
        <d v="1899-12-30T09:21:00" u="1"/>
        <d v="1899-12-30T09:21:02" u="1"/>
        <d v="1899-12-30T09:21:04" u="1"/>
        <d v="1899-12-30T09:21:06" u="1"/>
        <d v="1899-12-30T09:21:10" u="1"/>
        <d v="1899-12-30T09:21:18" u="1"/>
        <d v="1899-12-30T09:21:22" u="1"/>
        <d v="1899-12-30T09:21:24" u="1"/>
        <d v="1899-12-30T09:21:30" u="1"/>
        <d v="1899-12-30T09:21:36" u="1"/>
        <d v="1899-12-30T09:21:42" u="1"/>
        <d v="1899-12-30T09:21:44" u="1"/>
        <d v="1899-12-30T09:21:46" u="1"/>
        <d v="1899-12-30T09:21:48" u="1"/>
        <d v="1899-12-30T09:22:10" u="1"/>
        <d v="1899-12-30T09:22:16" u="1"/>
        <d v="1899-12-30T09:22:26" u="1"/>
        <d v="1899-12-30T09:22:34" u="1"/>
        <d v="1899-12-30T09:22:36" u="1"/>
        <d v="1899-12-30T09:22:38" u="1"/>
        <d v="1899-12-30T09:22:46" u="1"/>
        <d v="1899-12-30T09:22:48" u="1"/>
        <d v="1899-12-30T09:23:02" u="1"/>
        <d v="1899-12-30T09:23:04" u="1"/>
        <d v="1899-12-30T09:23:08" u="1"/>
        <d v="1899-12-30T09:23:14" u="1"/>
        <d v="1899-12-30T09:23:16" u="1"/>
        <d v="1899-12-30T09:23:22" u="1"/>
        <d v="1899-12-30T09:23:24" u="1"/>
        <d v="1899-12-30T09:23:26" u="1"/>
        <d v="1899-12-30T09:23:28" u="1"/>
        <d v="1899-12-30T09:23:50" u="1"/>
        <d v="1899-12-30T09:23:54" u="1"/>
        <d v="1899-12-30T09:24:02" u="1"/>
        <d v="1899-12-30T09:24:10" u="1"/>
        <d v="1899-12-30T09:24:20" u="1"/>
        <d v="1899-12-30T09:24:22" u="1"/>
        <d v="1899-12-30T09:24:26" u="1"/>
        <d v="1899-12-30T09:24:28" u="1"/>
        <d v="1899-12-30T09:24:38" u="1"/>
        <d v="1899-12-30T09:24:40" u="1"/>
        <d v="1899-12-30T09:24:48" u="1"/>
        <d v="1899-12-30T09:24:56" u="1"/>
        <d v="1899-12-30T09:25:02" u="1"/>
        <d v="1899-12-30T09:25:14" u="1"/>
        <d v="1899-12-30T09:25:16" u="1"/>
        <d v="1899-12-30T09:25:18" u="1"/>
        <d v="1899-12-30T09:25:20" u="1"/>
        <d v="1899-12-30T09:25:24" u="1"/>
        <d v="1899-12-30T09:25:26" u="1"/>
        <d v="1899-12-30T09:25:28" u="1"/>
        <d v="1899-12-30T09:25:30" u="1"/>
        <d v="1899-12-30T09:25:32" u="1"/>
        <d v="1899-12-30T09:25:36" u="1"/>
        <d v="1899-12-30T09:25:38" u="1"/>
        <d v="1899-12-30T09:25:42" u="1"/>
        <d v="1899-12-30T09:25:52" u="1"/>
        <d v="1899-12-30T09:26:02" u="1"/>
        <d v="1899-12-30T09:26:04" u="1"/>
        <d v="1899-12-30T09:26:08" u="1"/>
        <d v="1899-12-30T09:26:28" u="1"/>
        <d v="1899-12-30T09:26:32" u="1"/>
        <d v="1899-12-30T09:26:34" u="1"/>
        <d v="1899-12-30T09:26:42" u="1"/>
        <d v="1899-12-30T09:26:46" u="1"/>
        <d v="1899-12-30T09:26:54" u="1"/>
        <d v="1899-12-30T09:26:56" u="1"/>
        <d v="1899-12-30T09:27:00" u="1"/>
        <d v="1899-12-30T09:27:02" u="1"/>
        <d v="1899-12-30T09:27:12" u="1"/>
        <d v="1899-12-30T09:27:14" u="1"/>
        <d v="1899-12-30T09:27:22" u="1"/>
        <d v="1899-12-30T09:27:24" u="1"/>
        <d v="1899-12-30T09:27:26" u="1"/>
        <d v="1899-12-30T09:27:32" u="1"/>
        <d v="1899-12-30T09:27:40" u="1"/>
        <d v="1899-12-30T09:27:46" u="1"/>
        <d v="1899-12-30T09:27:48" u="1"/>
        <d v="1899-12-30T09:27:50" u="1"/>
        <d v="1899-12-30T09:27:54" u="1"/>
        <d v="1899-12-30T09:27:56" u="1"/>
        <d v="1899-12-30T09:27:58" u="1"/>
        <d v="1899-12-30T09:28:00" u="1"/>
        <d v="1899-12-30T09:28:04" u="1"/>
        <d v="1899-12-30T09:28:08" u="1"/>
        <d v="1899-12-30T09:28:12" u="1"/>
        <d v="1899-12-30T09:28:14" u="1"/>
        <d v="1899-12-30T09:28:16" u="1"/>
        <d v="1899-12-30T09:28:20" u="1"/>
        <d v="1899-12-30T09:28:32" u="1"/>
        <d v="1899-12-30T09:28:44" u="1"/>
        <d v="1899-12-30T09:28:48" u="1"/>
        <d v="1899-12-30T09:28:50" u="1"/>
        <d v="1899-12-30T09:28:56" u="1"/>
        <d v="1899-12-30T09:29:00" u="1"/>
        <d v="1899-12-30T09:29:04" u="1"/>
        <d v="1899-12-30T09:29:22" u="1"/>
        <d v="1899-12-30T09:29:28" u="1"/>
        <d v="1899-12-30T09:29:30" u="1"/>
        <d v="1899-12-30T09:29:32" u="1"/>
        <d v="1899-12-30T09:29:38" u="1"/>
        <d v="1899-12-30T09:29:40" u="1"/>
        <d v="1899-12-30T09:29:42" u="1"/>
        <d v="1899-12-30T09:29:44" u="1"/>
        <d v="1899-12-30T09:29:46" u="1"/>
        <d v="1899-12-30T09:29:58" u="1"/>
        <d v="1899-12-30T09:30:00" u="1"/>
        <d v="1899-12-30T09:30:08" u="1"/>
        <d v="1899-12-30T09:30:16" u="1"/>
        <d v="1899-12-30T09:30:24" u="1"/>
        <d v="1899-12-30T09:30:30" u="1"/>
        <d v="1899-12-30T09:30:32" u="1"/>
        <d v="1899-12-30T09:30:34" u="1"/>
        <d v="1899-12-30T09:30:36" u="1"/>
        <d v="1899-12-30T09:31:00" u="1"/>
        <d v="1899-12-30T09:31:08" u="1"/>
        <d v="1899-12-30T09:31:16" u="1"/>
        <d v="1899-12-30T09:31:18" u="1"/>
        <d v="1899-12-30T09:31:20" u="1"/>
        <d v="1899-12-30T09:31:22" u="1"/>
        <d v="1899-12-30T09:31:26" u="1"/>
        <d v="1899-12-30T09:31:28" u="1"/>
        <d v="1899-12-30T09:31:40" u="1"/>
        <d v="1899-12-30T09:31:42" u="1"/>
        <d v="1899-12-30T09:31:50" u="1"/>
        <d v="1899-12-30T09:31:58" u="1"/>
        <d v="1899-12-30T09:32:00" u="1"/>
        <d v="1899-12-30T09:32:02" u="1"/>
        <d v="1899-12-30T09:32:08" u="1"/>
        <d v="1899-12-30T09:32:14" u="1"/>
        <d v="1899-12-30T09:32:18" u="1"/>
        <d v="1899-12-30T09:32:20" u="1"/>
        <d v="1899-12-30T09:32:22" u="1"/>
        <d v="1899-12-30T09:32:42" u="1"/>
        <d v="1899-12-30T09:32:52" u="1"/>
        <d v="1899-12-30T09:33:00" u="1"/>
        <d v="1899-12-30T09:33:08" u="1"/>
        <d v="1899-12-30T09:33:10" u="1"/>
        <d v="1899-12-30T09:33:14" u="1"/>
        <d v="1899-12-30T09:33:16" u="1"/>
        <d v="1899-12-30T09:33:32" u="1"/>
        <d v="1899-12-30T09:33:34" u="1"/>
        <d v="1899-12-30T09:33:36" u="1"/>
        <d v="1899-12-30T09:33:44" u="1"/>
        <d v="1899-12-30T09:33:46" u="1"/>
        <d v="1899-12-30T09:33:48" u="1"/>
        <d v="1899-12-30T09:33:56" u="1"/>
        <d v="1899-12-30T09:34:06" u="1"/>
        <d v="1899-12-30T09:34:08" u="1"/>
        <d v="1899-12-30T09:34:16" u="1"/>
        <d v="1899-12-30T09:34:20" u="1"/>
        <d v="1899-12-30T09:34:24" u="1"/>
        <d v="1899-12-30T09:34:26" u="1"/>
        <d v="1899-12-30T09:34:32" u="1"/>
        <d v="1899-12-30T09:34:40" u="1"/>
        <d v="1899-12-30T09:34:48" u="1"/>
        <d v="1899-12-30T09:34:56" u="1"/>
        <d v="1899-12-30T09:35:00" u="1"/>
        <d v="1899-12-30T09:35:02" u="1"/>
        <d v="1899-12-30T09:35:04" u="1"/>
        <d v="1899-12-30T09:35:06" u="1"/>
        <d v="1899-12-30T09:35:18" u="1"/>
        <d v="1899-12-30T09:35:22" u="1"/>
        <d v="1899-12-30T09:35:24" u="1"/>
        <d v="1899-12-30T09:35:34" u="1"/>
        <d v="1899-12-30T09:35:48" u="1"/>
        <d v="1899-12-30T09:35:54" u="1"/>
        <d v="1899-12-30T09:36:00" u="1"/>
        <d v="1899-12-30T09:36:04" u="1"/>
        <d v="1899-12-30T09:36:06" u="1"/>
        <d v="1899-12-30T09:36:10" u="1"/>
        <d v="1899-12-30T09:36:24" u="1"/>
        <d v="1899-12-30T09:36:32" u="1"/>
        <d v="1899-12-30T09:36:36" u="1"/>
        <d v="1899-12-30T09:36:46" u="1"/>
        <d v="1899-12-30T09:36:56" u="1"/>
        <d v="1899-12-30T09:37:00" u="1"/>
        <d v="1899-12-30T09:37:06" u="1"/>
        <d v="1899-12-30T09:37:08" u="1"/>
        <d v="1899-12-30T09:37:10" u="1"/>
        <d v="1899-12-30T09:37:14" u="1"/>
        <d v="1899-12-30T09:37:18" u="1"/>
        <d v="1899-12-30T09:37:20" u="1"/>
        <d v="1899-12-30T09:37:22" u="1"/>
        <d v="1899-12-30T09:37:32" u="1"/>
        <d v="1899-12-30T09:37:34" u="1"/>
        <d v="1899-12-30T09:37:36" u="1"/>
        <d v="1899-12-30T09:37:40" u="1"/>
        <d v="1899-12-30T09:37:44" u="1"/>
        <d v="1899-12-30T09:37:48" u="1"/>
        <d v="1899-12-30T09:37:50" u="1"/>
        <d v="1899-12-30T09:37:54" u="1"/>
        <d v="1899-12-30T09:37:56" u="1"/>
        <d v="1899-12-30T09:38:00" u="1"/>
        <d v="1899-12-30T09:38:12" u="1"/>
        <d v="1899-12-30T09:38:18" u="1"/>
        <d v="1899-12-30T09:38:26" u="1"/>
        <d v="1899-12-30T09:38:32" u="1"/>
        <d v="1899-12-30T09:38:34" u="1"/>
        <d v="1899-12-30T09:38:36" u="1"/>
        <d v="1899-12-30T09:38:38" u="1"/>
        <d v="1899-12-30T09:38:50" u="1"/>
        <d v="1899-12-30T09:38:54" u="1"/>
        <d v="1899-12-30T09:38:56" u="1"/>
        <d v="1899-12-30T09:39:00" u="1"/>
        <d v="1899-12-30T09:39:04" u="1"/>
        <d v="1899-12-30T09:39:06" u="1"/>
        <d v="1899-12-30T09:39:10" u="1"/>
        <d v="1899-12-30T09:39:22" u="1"/>
        <d v="1899-12-30T09:39:24" u="1"/>
        <d v="1899-12-30T09:39:26" u="1"/>
        <d v="1899-12-30T09:39:28" u="1"/>
        <d v="1899-12-30T09:39:30" u="1"/>
        <d v="1899-12-30T09:39:32" u="1"/>
        <d v="1899-12-30T09:39:38" u="1"/>
        <d v="1899-12-30T09:39:42" u="1"/>
        <d v="1899-12-30T09:39:44" u="1"/>
        <d v="1899-12-30T09:39:48" u="1"/>
        <d v="1899-12-30T09:39:50" u="1"/>
        <d v="1899-12-30T09:39:52" u="1"/>
        <d v="1899-12-30T09:39:58" u="1"/>
        <d v="1899-12-30T09:40:12" u="1"/>
        <d v="1899-12-30T09:40:18" u="1"/>
        <d v="1899-12-30T09:40:20" u="1"/>
        <d v="1899-12-30T09:40:48" u="1"/>
        <d v="1899-12-30T09:40:54" u="1"/>
        <d v="1899-12-30T09:41:02" u="1"/>
        <d v="1899-12-30T09:41:08" u="1"/>
        <d v="1899-12-30T09:41:10" u="1"/>
        <d v="1899-12-30T09:41:12" u="1"/>
        <d v="1899-12-30T09:41:14" u="1"/>
        <d v="1899-12-30T09:41:16" u="1"/>
        <d v="1899-12-30T09:41:18" u="1"/>
        <d v="1899-12-30T09:41:24" u="1"/>
        <d v="1899-12-30T09:41:40" u="1"/>
        <d v="1899-12-30T09:41:48" u="1"/>
        <d v="1899-12-30T09:41:52" u="1"/>
        <d v="1899-12-30T09:41:54" u="1"/>
        <d v="1899-12-30T09:41:56" u="1"/>
        <d v="1899-12-30T09:42:06" u="1"/>
        <d v="1899-12-30T09:42:08" u="1"/>
        <d v="1899-12-30T09:42:10" u="1"/>
        <d v="1899-12-30T09:42:16" u="1"/>
        <d v="1899-12-30T09:42:18" u="1"/>
        <d v="1899-12-30T09:42:20" u="1"/>
        <d v="1899-12-30T09:42:22" u="1"/>
        <d v="1899-12-30T09:42:24" u="1"/>
        <d v="1899-12-30T09:42:36" u="1"/>
        <d v="1899-12-30T09:42:44" u="1"/>
        <d v="1899-12-30T09:42:52" u="1"/>
        <d v="1899-12-30T09:42:58" u="1"/>
        <d v="1899-12-30T09:43:00" u="1"/>
        <d v="1899-12-30T09:43:02" u="1"/>
        <d v="1899-12-30T09:43:04" u="1"/>
        <d v="1899-12-30T09:43:06" u="1"/>
        <d v="1899-12-30T09:43:08" u="1"/>
        <d v="1899-12-30T09:43:10" u="1"/>
        <d v="1899-12-30T09:43:18" u="1"/>
        <d v="1899-12-30T09:43:20" u="1"/>
        <d v="1899-12-30T09:43:22" u="1"/>
        <d v="1899-12-30T09:43:28" u="1"/>
        <d v="1899-12-30T09:43:36" u="1"/>
        <d v="1899-12-30T09:43:46" u="1"/>
        <d v="1899-12-30T09:43:50" u="1"/>
        <d v="1899-12-30T09:43:52" u="1"/>
        <d v="1899-12-30T09:43:54" u="1"/>
        <d v="1899-12-30T09:43:58" u="1"/>
        <d v="1899-12-30T09:44:00" u="1"/>
        <d v="1899-12-30T09:44:04" u="1"/>
        <d v="1899-12-30T09:44:06" u="1"/>
        <d v="1899-12-30T09:44:08" u="1"/>
        <d v="1899-12-30T09:44:10" u="1"/>
        <d v="1899-12-30T09:44:14" u="1"/>
        <d v="1899-12-30T09:44:24" u="1"/>
        <d v="1899-12-30T09:44:34" u="1"/>
        <d v="1899-12-30T09:44:42" u="1"/>
        <d v="1899-12-30T09:44:44" u="1"/>
        <d v="1899-12-30T09:44:46" u="1"/>
        <d v="1899-12-30T09:44:54" u="1"/>
        <d v="1899-12-30T09:44:56" u="1"/>
        <d v="1899-12-30T09:45:10" u="1"/>
        <d v="1899-12-30T09:45:20" u="1"/>
        <d v="1899-12-30T09:45:28" u="1"/>
        <d v="1899-12-30T09:45:34" u="1"/>
        <d v="1899-12-30T09:45:36" u="1"/>
        <d v="1899-12-30T09:45:38" u="1"/>
        <d v="1899-12-30T09:45:40" u="1"/>
        <d v="1899-12-30T09:45:42" u="1"/>
        <d v="1899-12-30T09:45:44" u="1"/>
        <d v="1899-12-30T09:45:48" u="1"/>
        <d v="1899-12-30T09:45:50" u="1"/>
        <d v="1899-12-30T09:46:02" u="1"/>
        <d v="1899-12-30T09:46:08" u="1"/>
        <d v="1899-12-30T09:46:18" u="1"/>
        <d v="1899-12-30T09:46:28" u="1"/>
        <d v="1899-12-30T09:46:30" u="1"/>
        <d v="1899-12-30T09:46:32" u="1"/>
        <d v="1899-12-30T09:46:34" u="1"/>
        <d v="1899-12-30T09:46:58" u="1"/>
        <d v="1899-12-30T09:47:10" u="1"/>
        <d v="1899-12-30T09:47:16" u="1"/>
        <d v="1899-12-30T09:47:20" u="1"/>
        <d v="1899-12-30T09:47:22" u="1"/>
        <d v="1899-12-30T09:47:24" u="1"/>
        <d v="1899-12-30T09:47:26" u="1"/>
        <d v="1899-12-30T09:47:28" u="1"/>
        <d v="1899-12-30T09:47:30" u="1"/>
        <d v="1899-12-30T09:47:34" u="1"/>
        <d v="1899-12-30T09:47:36" u="1"/>
        <d v="1899-12-30T09:47:46" u="1"/>
        <d v="1899-12-30T09:47:52" u="1"/>
        <d v="1899-12-30T09:48:02" u="1"/>
        <d v="1899-12-30T09:48:04" u="1"/>
        <d v="1899-12-30T09:48:06" u="1"/>
        <d v="1899-12-30T09:48:10" u="1"/>
        <d v="1899-12-30T09:48:12" u="1"/>
        <d v="1899-12-30T09:48:18" u="1"/>
        <d v="1899-12-30T09:48:20" u="1"/>
        <d v="1899-12-30T09:48:22" u="1"/>
        <d v="1899-12-30T09:48:26" u="1"/>
        <d v="1899-12-30T09:48:42" u="1"/>
        <d v="1899-12-30T09:48:44" u="1"/>
        <d v="1899-12-30T09:48:46" u="1"/>
        <d v="1899-12-30T09:48:52" u="1"/>
        <d v="1899-12-30T09:49:02" u="1"/>
        <d v="1899-12-30T09:49:10" u="1"/>
        <d v="1899-12-30T09:49:12" u="1"/>
        <d v="1899-12-30T09:49:20" u="1"/>
        <d v="1899-12-30T09:49:22" u="1"/>
        <d v="1899-12-30T09:49:34" u="1"/>
        <d v="1899-12-30T09:49:42" u="1"/>
        <d v="1899-12-30T09:49:52" u="1"/>
        <d v="1899-12-30T09:50:04" u="1"/>
        <d v="1899-12-30T09:50:06" u="1"/>
        <d v="1899-12-30T09:50:12" u="1"/>
        <d v="1899-12-30T09:50:14" u="1"/>
        <d v="1899-12-30T09:50:36" u="1"/>
        <d v="1899-12-30T09:50:38" u="1"/>
        <d v="1899-12-30T09:50:46" u="1"/>
        <d v="1899-12-30T09:50:52" u="1"/>
        <d v="1899-12-30T09:50:56" u="1"/>
        <d v="1899-12-30T09:50:58" u="1"/>
        <d v="1899-12-30T09:51:12" u="1"/>
        <d v="1899-12-30T09:51:22" u="1"/>
        <d v="1899-12-30T09:51:32" u="1"/>
        <d v="1899-12-30T09:51:44" u="1"/>
        <d v="1899-12-30T09:51:50" u="1"/>
        <d v="1899-12-30T09:51:52" u="1"/>
        <d v="1899-12-30T09:52:20" u="1"/>
        <d v="1899-12-30T09:52:28" u="1"/>
        <d v="1899-12-30T09:52:34" u="1"/>
        <d v="1899-12-30T09:52:40" u="1"/>
        <d v="1899-12-30T09:52:42" u="1"/>
        <d v="1899-12-30T09:52:44" u="1"/>
        <d v="1899-12-30T09:52:48" u="1"/>
        <d v="1899-12-30T09:53:12" u="1"/>
        <d v="1899-12-30T09:53:16" u="1"/>
        <d v="1899-12-30T09:53:26" u="1"/>
        <d v="1899-12-30T09:53:32" u="1"/>
        <d v="1899-12-30T09:53:36" u="1"/>
        <d v="1899-12-30T09:53:38" u="1"/>
        <d v="1899-12-30T09:53:40" u="1"/>
        <d v="1899-12-30T09:53:46" u="1"/>
        <d v="1899-12-30T09:53:48" u="1"/>
        <d v="1899-12-30T09:53:54" u="1"/>
        <d v="1899-12-30T09:54:04" u="1"/>
        <d v="1899-12-30T09:54:16" u="1"/>
        <d v="1899-12-30T09:54:22" u="1"/>
        <d v="1899-12-30T09:54:30" u="1"/>
        <d v="1899-12-30T09:54:32" u="1"/>
        <d v="1899-12-30T09:54:34" u="1"/>
        <d v="1899-12-30T09:54:36" u="1"/>
        <d v="1899-12-30T09:54:38" u="1"/>
        <d v="1899-12-30T09:54:42" u="1"/>
        <d v="1899-12-30T09:54:46" u="1"/>
        <d v="1899-12-30T09:54:48" u="1"/>
        <d v="1899-12-30T09:54:52" u="1"/>
        <d v="1899-12-30T09:54:54" u="1"/>
        <d v="1899-12-30T09:54:56" u="1"/>
        <d v="1899-12-30T09:55:04" u="1"/>
        <d v="1899-12-30T09:55:10" u="1"/>
        <d v="1899-12-30T09:55:24" u="1"/>
        <d v="1899-12-30T09:55:50" u="1"/>
        <d v="1899-12-30T09:55:58" u="1"/>
        <d v="1899-12-30T09:56:06" u="1"/>
        <d v="1899-12-30T09:56:16" u="1"/>
        <d v="1899-12-30T09:56:18" u="1"/>
        <d v="1899-12-30T09:56:26" u="1"/>
        <d v="1899-12-30T09:56:28" u="1"/>
        <d v="1899-12-30T09:56:30" u="1"/>
        <d v="1899-12-30T09:56:32" u="1"/>
        <d v="1899-12-30T09:56:44" u="1"/>
        <d v="1899-12-30T09:56:46" u="1"/>
        <d v="1899-12-30T09:56:48" u="1"/>
        <d v="1899-12-30T09:56:50" u="1"/>
        <d v="1899-12-30T09:56:58" u="1"/>
        <d v="1899-12-30T09:57:04" u="1"/>
        <d v="1899-12-30T09:57:10" u="1"/>
        <d v="1899-12-30T09:57:12" u="1"/>
        <d v="1899-12-30T09:57:32" u="1"/>
        <d v="1899-12-30T09:57:44" u="1"/>
        <d v="1899-12-30T09:57:48" u="1"/>
        <d v="1899-12-30T09:58:00" u="1"/>
        <d v="1899-12-30T09:58:02" u="1"/>
        <d v="1899-12-30T09:58:04" u="1"/>
        <d v="1899-12-30T09:58:12" u="1"/>
        <d v="1899-12-30T09:58:14" u="1"/>
        <d v="1899-12-30T09:58:26" u="1"/>
        <d v="1899-12-30T09:58:34" u="1"/>
        <d v="1899-12-30T09:58:36" u="1"/>
        <d v="1899-12-30T09:58:38" u="1"/>
        <d v="1899-12-30T09:58:42" u="1"/>
        <d v="1899-12-30T09:58:52" u="1"/>
        <d v="1899-12-30T09:58:54" u="1"/>
        <d v="1899-12-30T09:58:56" u="1"/>
        <d v="1899-12-30T09:58:58" u="1"/>
        <d v="1899-12-30T09:59:02" u="1"/>
        <d v="1899-12-30T09:59:26" u="1"/>
        <d v="1899-12-30T09:59:36" u="1"/>
        <d v="1899-12-30T09:59:42" u="1"/>
        <d v="1899-12-30T09:59:48" u="1"/>
        <d v="1899-12-30T09:59:50" u="1"/>
        <d v="1899-12-30T10:00:08" u="1"/>
        <d v="1899-12-30T10:00:22" u="1"/>
        <d v="1899-12-30T10:00:30" u="1"/>
        <d v="1899-12-30T10:00:38" u="1"/>
        <d v="1899-12-30T10:00:40" u="1"/>
        <d v="1899-12-30T10:00:42" u="1"/>
        <d v="1899-12-30T10:00:44" u="1"/>
        <d v="1899-12-30T10:00:48" u="1"/>
        <d v="1899-12-30T10:00:58" u="1"/>
        <d v="1899-12-30T10:01:06" u="1"/>
        <d v="1899-12-30T10:01:14" u="1"/>
        <d v="1899-12-30T10:01:24" u="1"/>
        <d v="1899-12-30T10:01:36" u="1"/>
        <d v="1899-12-30T10:01:40" u="1"/>
        <d v="1899-12-30T10:01:42" u="1"/>
        <d v="1899-12-30T10:01:52" u="1"/>
        <d v="1899-12-30T10:02:04" u="1"/>
        <d v="1899-12-30T10:02:16" u="1"/>
        <d v="1899-12-30T10:02:22" u="1"/>
        <d v="1899-12-30T10:02:24" u="1"/>
        <d v="1899-12-30T10:02:26" u="1"/>
        <d v="1899-12-30T10:02:28" u="1"/>
        <d v="1899-12-30T10:02:30" u="1"/>
        <d v="1899-12-30T10:02:34" u="1"/>
        <d v="1899-12-30T10:02:36" u="1"/>
        <d v="1899-12-30T10:02:38" u="1"/>
        <d v="1899-12-30T10:02:40" u="1"/>
        <d v="1899-12-30T10:02:52" u="1"/>
        <d v="1899-12-30T10:02:54" u="1"/>
        <d v="1899-12-30T10:02:56" u="1"/>
        <d v="1899-12-30T10:02:58" u="1"/>
        <d v="1899-12-30T10:03:00" u="1"/>
        <d v="1899-12-30T10:03:04" u="1"/>
        <d v="1899-12-30T10:03:12" u="1"/>
        <d v="1899-12-30T10:03:22" u="1"/>
        <d v="1899-12-30T10:03:24" u="1"/>
        <d v="1899-12-30T10:03:26" u="1"/>
        <d v="1899-12-30T10:03:28" u="1"/>
        <d v="1899-12-30T10:03:32" u="1"/>
        <d v="1899-12-30T10:03:34" u="1"/>
        <d v="1899-12-30T10:03:50" u="1"/>
        <d v="1899-12-30T10:03:56" u="1"/>
        <d v="1899-12-30T10:04:04" u="1"/>
        <d v="1899-12-30T10:04:16" u="1"/>
        <d v="1899-12-30T10:04:18" u="1"/>
        <d v="1899-12-30T10:04:36" u="1"/>
        <d v="1899-12-30T10:04:48" u="1"/>
        <d v="1899-12-30T10:04:56" u="1"/>
        <d v="1899-12-30T10:05:06" u="1"/>
        <d v="1899-12-30T10:05:08" u="1"/>
        <d v="1899-12-30T10:05:10" u="1"/>
        <d v="1899-12-30T10:05:16" u="1"/>
        <d v="1899-12-30T10:05:28" u="1"/>
        <d v="1899-12-30T10:05:38" u="1"/>
        <d v="1899-12-30T10:05:48" u="1"/>
        <d v="1899-12-30T10:05:56" u="1"/>
        <d v="1899-12-30T10:06:00" u="1"/>
        <d v="1899-12-30T10:06:02" u="1"/>
        <d v="1899-12-30T10:06:04" u="1"/>
        <d v="1899-12-30T10:06:10" u="1"/>
        <d v="1899-12-30T10:06:24" u="1"/>
        <d v="1899-12-30T10:06:36" u="1"/>
        <d v="1899-12-30T10:06:42" u="1"/>
        <d v="1899-12-30T10:06:48" u="1"/>
        <d v="1899-12-30T10:06:54" u="1"/>
        <d v="1899-12-30T10:06:56" u="1"/>
        <d v="1899-12-30T10:07:00" u="1"/>
        <d v="1899-12-30T10:07:02" u="1"/>
        <d v="1899-12-30T10:07:04" u="1"/>
        <d v="1899-12-30T10:07:06" u="1"/>
        <d v="1899-12-30T10:07:14" u="1"/>
        <d v="1899-12-30T10:07:26" u="1"/>
        <d v="1899-12-30T10:07:32" u="1"/>
        <d v="1899-12-30T10:07:42" u="1"/>
        <d v="1899-12-30T10:07:48" u="1"/>
        <d v="1899-12-30T10:07:50" u="1"/>
        <d v="1899-12-30T10:07:52" u="1"/>
        <d v="1899-12-30T10:07:54" u="1"/>
        <d v="1899-12-30T10:07:56" u="1"/>
        <d v="1899-12-30T10:08:04" u="1"/>
        <d v="1899-12-30T10:08:08" u="1"/>
        <d v="1899-12-30T10:08:10" u="1"/>
        <d v="1899-12-30T10:08:22" u="1"/>
        <d v="1899-12-30T10:08:30" u="1"/>
        <d v="1899-12-30T10:08:36" u="1"/>
        <d v="1899-12-30T10:08:40" u="1"/>
        <d v="1899-12-30T10:08:42" u="1"/>
        <d v="1899-12-30T10:08:58" u="1"/>
        <d v="1899-12-30T10:09:00" u="1"/>
        <d v="1899-12-30T10:09:12" u="1"/>
        <d v="1899-12-30T10:09:16" u="1"/>
        <d v="1899-12-30T10:09:24" u="1"/>
        <d v="1899-12-30T10:09:34" u="1"/>
        <d v="1899-12-30T10:09:36" u="1"/>
        <d v="1899-12-30T10:09:38" u="1"/>
        <d v="1899-12-30T10:09:40" u="1"/>
        <d v="1899-12-30T10:10:00" u="1"/>
        <d v="1899-12-30T10:10:10" u="1"/>
        <d v="1899-12-30T10:10:16" u="1"/>
        <d v="1899-12-30T10:10:24" u="1"/>
        <d v="1899-12-30T10:10:26" u="1"/>
        <d v="1899-12-30T10:10:28" u="1"/>
        <d v="1899-12-30T10:10:32" u="1"/>
        <d v="1899-12-30T10:10:34" u="1"/>
        <d v="1899-12-30T10:10:36" u="1"/>
        <d v="1899-12-30T10:10:38" u="1"/>
        <d v="1899-12-30T10:10:40" u="1"/>
        <d v="1899-12-30T10:10:44" u="1"/>
        <d v="1899-12-30T10:10:54" u="1"/>
        <d v="1899-12-30T10:11:02" u="1"/>
        <d v="1899-12-30T10:11:10" u="1"/>
        <d v="1899-12-30T10:11:16" u="1"/>
        <d v="1899-12-30T10:11:18" u="1"/>
        <d v="1899-12-30T10:11:20" u="1"/>
        <d v="1899-12-30T10:11:22" u="1"/>
        <d v="1899-12-30T10:11:24" u="1"/>
        <d v="1899-12-30T10:11:28" u="1"/>
        <d v="1899-12-30T10:11:48" u="1"/>
        <d v="1899-12-30T10:11:56" u="1"/>
        <d v="1899-12-30T10:12:04" u="1"/>
        <d v="1899-12-30T10:12:12" u="1"/>
        <d v="1899-12-30T10:12:14" u="1"/>
        <d v="1899-12-30T10:12:16" u="1"/>
        <d v="1899-12-30T10:12:20" u="1"/>
        <d v="1899-12-30T10:12:30" u="1"/>
        <d v="1899-12-30T10:12:44" u="1"/>
        <d v="1899-12-30T10:12:50" u="1"/>
        <d v="1899-12-30T10:12:58" u="1"/>
        <d v="1899-12-30T10:13:08" u="1"/>
        <d v="1899-12-30T10:13:12" u="1"/>
        <d v="1899-12-30T10:13:14" u="1"/>
        <d v="1899-12-30T10:13:18" u="1"/>
        <d v="1899-12-30T10:13:20" u="1"/>
        <d v="1899-12-30T10:13:22" u="1"/>
        <d v="1899-12-30T10:13:24" u="1"/>
        <d v="1899-12-30T10:13:32" u="1"/>
        <d v="1899-12-30T10:13:42" u="1"/>
        <d v="1899-12-30T10:13:48" u="1"/>
        <d v="1899-12-30T10:13:56" u="1"/>
        <d v="1899-12-30T10:14:00" u="1"/>
        <d v="1899-12-30T10:14:02" u="1"/>
        <d v="1899-12-30T10:14:04" u="1"/>
        <d v="1899-12-30T10:14:06" u="1"/>
        <d v="1899-12-30T10:14:08" u="1"/>
        <d v="1899-12-30T10:14:10" u="1"/>
        <d v="1899-12-30T10:14:12" u="1"/>
        <d v="1899-12-30T10:14:14" u="1"/>
        <d v="1899-12-30T10:14:16" u="1"/>
        <d v="1899-12-30T10:14:18" u="1"/>
        <d v="1899-12-30T10:14:22" u="1"/>
        <d v="1899-12-30T10:14:24" u="1"/>
        <d v="1899-12-30T10:14:32" u="1"/>
        <d v="1899-12-30T10:14:42" u="1"/>
        <d v="1899-12-30T10:14:54" u="1"/>
        <d v="1899-12-30T10:14:58" u="1"/>
        <d v="1899-12-30T10:15:00" u="1"/>
        <d v="1899-12-30T10:15:20" u="1"/>
        <d v="1899-12-30T10:15:28" u="1"/>
        <d v="1899-12-30T10:15:30" u="1"/>
        <d v="1899-12-30T10:15:32" u="1"/>
        <d v="1899-12-30T10:15:38" u="1"/>
        <d v="1899-12-30T10:15:46" u="1"/>
        <d v="1899-12-30T10:15:48" u="1"/>
        <d v="1899-12-30T10:15:52" u="1"/>
        <d v="1899-12-30T10:15:54" u="1"/>
        <d v="1899-12-30T10:16:02" u="1"/>
        <d v="1899-12-30T10:16:04" u="1"/>
        <d v="1899-12-30T10:16:06" u="1"/>
        <d v="1899-12-30T10:16:20" u="1"/>
        <d v="1899-12-30T10:16:26" u="1"/>
        <d v="1899-12-30T10:16:34" u="1"/>
        <d v="1899-12-30T10:16:38" u="1"/>
        <d v="1899-12-30T10:16:40" u="1"/>
        <d v="1899-12-30T10:16:42" u="1"/>
        <d v="1899-12-30T10:16:50" u="1"/>
        <d v="1899-12-30T10:16:52" u="1"/>
        <d v="1899-12-30T10:17:08" u="1"/>
        <d v="1899-12-30T10:17:16" u="1"/>
        <d v="1899-12-30T10:17:22" u="1"/>
        <d v="1899-12-30T10:17:24" u="1"/>
        <d v="1899-12-30T10:17:26" u="1"/>
        <d v="1899-12-30T10:17:34" u="1"/>
        <d v="1899-12-30T10:17:44" u="1"/>
        <d v="1899-12-30T10:17:46" u="1"/>
        <d v="1899-12-30T10:18:00" u="1"/>
        <d v="1899-12-30T10:18:06" u="1"/>
        <d v="1899-12-30T10:18:16" u="1"/>
        <d v="1899-12-30T10:18:26" u="1"/>
        <d v="1899-12-30T10:18:30" u="1"/>
        <d v="1899-12-30T10:18:32" u="1"/>
        <d v="1899-12-30T10:18:34" u="1"/>
        <d v="1899-12-30T10:18:54" u="1"/>
        <d v="1899-12-30T10:19:02" u="1"/>
        <d v="1899-12-30T10:19:08" u="1"/>
        <d v="1899-12-30T10:19:20" u="1"/>
        <d v="1899-12-30T10:19:22" u="1"/>
        <d v="1899-12-30T10:19:42" u="1"/>
        <d v="1899-12-30T10:19:44" u="1"/>
        <d v="1899-12-30T10:19:46" u="1"/>
        <d v="1899-12-30T10:19:56" u="1"/>
        <d v="1899-12-30T10:20:04" u="1"/>
        <d v="1899-12-30T10:20:12" u="1"/>
        <d v="1899-12-30T10:20:14" u="1"/>
        <d v="1899-12-30T10:20:22" u="1"/>
        <d v="1899-12-30T10:20:24" u="1"/>
        <d v="1899-12-30T10:20:34" u="1"/>
        <d v="1899-12-30T10:20:40" u="1"/>
        <d v="1899-12-30T10:20:50" u="1"/>
        <d v="1899-12-30T10:21:02" u="1"/>
        <d v="1899-12-30T10:21:04" u="1"/>
        <d v="1899-12-30T10:21:06" u="1"/>
        <d v="1899-12-30T10:21:08" u="1"/>
        <d v="1899-12-30T10:21:28" u="1"/>
        <d v="1899-12-30T10:21:30" u="1"/>
        <d v="1899-12-30T10:21:34" u="1"/>
        <d v="1899-12-30T10:21:38" u="1"/>
        <d v="1899-12-30T10:21:48" u="1"/>
        <d v="1899-12-30T10:22:00" u="1"/>
        <d v="1899-12-30T10:22:04" u="1"/>
        <d v="1899-12-30T10:22:06" u="1"/>
        <d v="1899-12-30T10:22:28" u="1"/>
        <d v="1899-12-30T10:22:36" u="1"/>
        <d v="1899-12-30T10:22:44" u="1"/>
        <d v="1899-12-30T10:22:52" u="1"/>
        <d v="1899-12-30T10:22:54" u="1"/>
        <d v="1899-12-30T10:23:04" u="1"/>
        <d v="1899-12-30T10:23:06" u="1"/>
        <d v="1899-12-30T10:23:08" u="1"/>
        <d v="1899-12-30T10:23:10" u="1"/>
        <d v="1899-12-30T10:23:28" u="1"/>
        <d v="1899-12-30T10:23:36" u="1"/>
        <d v="1899-12-30T10:23:42" u="1"/>
        <d v="1899-12-30T10:23:46" u="1"/>
        <d v="1899-12-30T10:23:48" u="1"/>
        <d v="1899-12-30T10:23:50" u="1"/>
        <d v="1899-12-30T10:24:00" u="1"/>
        <d v="1899-12-30T10:24:10" u="1"/>
        <d v="1899-12-30T10:24:16" u="1"/>
        <d v="1899-12-30T10:24:22" u="1"/>
        <d v="1899-12-30T10:24:30" u="1"/>
        <d v="1899-12-30T10:24:38" u="1"/>
        <d v="1899-12-30T10:24:40" u="1"/>
        <d v="1899-12-30T10:25:02" u="1"/>
        <d v="1899-12-30T10:25:14" u="1"/>
        <d v="1899-12-30T10:25:22" u="1"/>
        <d v="1899-12-30T10:25:28" u="1"/>
        <d v="1899-12-30T10:25:30" u="1"/>
        <d v="1899-12-30T10:25:32" u="1"/>
        <d v="1899-12-30T10:25:34" u="1"/>
        <d v="1899-12-30T10:25:36" u="1"/>
        <d v="1899-12-30T10:25:38" u="1"/>
        <d v="1899-12-30T10:25:40" u="1"/>
        <d v="1899-12-30T10:25:42" u="1"/>
        <d v="1899-12-30T10:25:44" u="1"/>
        <d v="1899-12-30T10:25:46" u="1"/>
        <d v="1899-12-30T10:25:48" u="1"/>
        <d v="1899-12-30T10:25:54" u="1"/>
        <d v="1899-12-30T10:25:56" u="1"/>
        <d v="1899-12-30T10:26:00" u="1"/>
        <d v="1899-12-30T10:26:10" u="1"/>
        <d v="1899-12-30T10:26:16" u="1"/>
        <d v="1899-12-30T10:26:24" u="1"/>
        <d v="1899-12-30T10:26:26" u="1"/>
        <d v="1899-12-30T10:26:28" u="1"/>
        <d v="1899-12-30T10:26:30" u="1"/>
        <d v="1899-12-30T10:26:48" u="1"/>
        <d v="1899-12-30T10:26:56" u="1"/>
        <d v="1899-12-30T10:27:04" u="1"/>
        <d v="1899-12-30T10:27:14" u="1"/>
        <d v="1899-12-30T10:27:18" u="1"/>
        <d v="1899-12-30T10:27:20" u="1"/>
        <d v="1899-12-30T10:27:28" u="1"/>
        <d v="1899-12-30T10:27:30" u="1"/>
        <d v="1899-12-30T10:27:36" u="1"/>
        <d v="1899-12-30T10:27:38" u="1"/>
        <d v="1899-12-30T10:27:42" u="1"/>
        <d v="1899-12-30T10:27:50" u="1"/>
        <d v="1899-12-30T10:27:52" u="1"/>
        <d v="1899-12-30T10:27:54" u="1"/>
        <d v="1899-12-30T10:27:56" u="1"/>
        <d v="1899-12-30T10:28:00" u="1"/>
        <d v="1899-12-30T10:28:04" u="1"/>
        <d v="1899-12-30T10:28:06" u="1"/>
        <d v="1899-12-30T10:28:10" u="1"/>
        <d v="1899-12-30T10:28:12" u="1"/>
        <d v="1899-12-30T10:28:36" u="1"/>
        <d v="1899-12-30T10:28:44" u="1"/>
        <d v="1899-12-30T10:28:54" u="1"/>
        <d v="1899-12-30T10:29:02" u="1"/>
        <d v="1899-12-30T10:29:04" u="1"/>
        <d v="1899-12-30T10:29:06" u="1"/>
        <d v="1899-12-30T10:29:12" u="1"/>
        <d v="1899-12-30T10:29:16" u="1"/>
        <d v="1899-12-30T10:29:18" u="1"/>
        <d v="1899-12-30T10:29:20" u="1"/>
        <d v="1899-12-30T10:29:32" u="1"/>
        <d v="1899-12-30T10:29:40" u="1"/>
        <d v="1899-12-30T10:29:56" u="1"/>
        <d v="1899-12-30T10:29:58" u="1"/>
        <d v="1899-12-30T10:30:04" u="1"/>
        <d v="1899-12-30T10:30:24" u="1"/>
        <d v="1899-12-30T10:30:30" u="1"/>
        <d v="1899-12-30T10:30:38" u="1"/>
        <d v="1899-12-30T10:30:50" u="1"/>
        <d v="1899-12-30T10:30:52" u="1"/>
        <d v="1899-12-30T10:30:56" u="1"/>
        <d v="1899-12-30T10:30:58" u="1"/>
        <d v="1899-12-30T10:31:22" u="1"/>
        <d v="1899-12-30T10:31:26" u="1"/>
        <d v="1899-12-30T10:31:28" u="1"/>
        <d v="1899-12-30T10:31:30" u="1"/>
        <d v="1899-12-30T10:31:36" u="1"/>
        <d v="1899-12-30T10:31:42" u="1"/>
        <d v="1899-12-30T10:31:44" u="1"/>
        <d v="1899-12-30T10:31:46" u="1"/>
        <d v="1899-12-30T10:31:52" u="1"/>
        <d v="1899-12-30T10:31:54" u="1"/>
        <d v="1899-12-30T10:32:00" u="1"/>
        <d v="1899-12-30T10:32:02" u="1"/>
        <d v="1899-12-30T10:32:04" u="1"/>
        <d v="1899-12-30T10:32:12" u="1"/>
        <d v="1899-12-30T10:32:14" u="1"/>
        <d v="1899-12-30T10:32:16" u="1"/>
        <d v="1899-12-30T10:32:22" u="1"/>
        <d v="1899-12-30T10:32:26" u="1"/>
        <d v="1899-12-30T10:32:28" u="1"/>
        <d v="1899-12-30T10:32:38" u="1"/>
        <d v="1899-12-30T10:32:40" u="1"/>
        <d v="1899-12-30T10:32:42" u="1"/>
        <d v="1899-12-30T10:32:44" u="1"/>
        <d v="1899-12-30T10:32:46" u="1"/>
        <d v="1899-12-30T10:32:50" u="1"/>
        <d v="1899-12-30T10:32:52" u="1"/>
        <d v="1899-12-30T10:33:04" u="1"/>
        <d v="1899-12-30T10:33:14" u="1"/>
        <d v="1899-12-30T10:33:22" u="1"/>
        <d v="1899-12-30T10:33:30" u="1"/>
        <d v="1899-12-30T10:33:32" u="1"/>
        <d v="1899-12-30T10:33:34" u="1"/>
        <d v="1899-12-30T10:33:36" u="1"/>
        <d v="1899-12-30T10:33:54" u="1"/>
        <d v="1899-12-30T10:34:04" u="1"/>
        <d v="1899-12-30T10:34:06" u="1"/>
        <d v="1899-12-30T10:34:08" u="1"/>
        <d v="1899-12-30T10:34:18" u="1"/>
        <d v="1899-12-30T10:34:24" u="1"/>
        <d v="1899-12-30T10:34:26" u="1"/>
        <d v="1899-12-30T10:34:52" u="1"/>
        <d v="1899-12-30T10:35:00" u="1"/>
        <d v="1899-12-30T10:35:10" u="1"/>
        <d v="1899-12-30T10:35:18" u="1"/>
        <d v="1899-12-30T10:35:20" u="1"/>
        <d v="1899-12-30T10:35:22" u="1"/>
        <d v="1899-12-30T10:35:26" u="1"/>
        <d v="1899-12-30T10:35:28" u="1"/>
        <d v="1899-12-30T10:35:38" u="1"/>
        <d v="1899-12-30T10:35:44" u="1"/>
        <d v="1899-12-30T10:35:56" u="1"/>
        <d v="1899-12-30T10:36:06" u="1"/>
        <d v="1899-12-30T10:36:10" u="1"/>
        <d v="1899-12-30T10:36:12" u="1"/>
        <d v="1899-12-30T10:36:18" u="1"/>
        <d v="1899-12-30T10:36:22" u="1"/>
        <d v="1899-12-30T10:36:28" u="1"/>
        <d v="1899-12-30T10:36:30" u="1"/>
        <d v="1899-12-30T10:36:42" u="1"/>
        <d v="1899-12-30T10:36:50" u="1"/>
        <d v="1899-12-30T10:37:00" u="1"/>
        <d v="1899-12-30T10:37:04" u="1"/>
        <d v="1899-12-30T10:37:08" u="1"/>
        <d v="1899-12-30T10:37:10" u="1"/>
        <d v="1899-12-30T10:37:22" u="1"/>
        <d v="1899-12-30T10:37:34" u="1"/>
        <d v="1899-12-30T10:37:42" u="1"/>
        <d v="1899-12-30T10:37:44" u="1"/>
        <d v="1899-12-30T10:37:46" u="1"/>
        <d v="1899-12-30T10:37:56" u="1"/>
        <d v="1899-12-30T10:37:58" u="1"/>
        <d v="1899-12-30T10:38:00" u="1"/>
        <d v="1899-12-30T10:38:02" u="1"/>
        <d v="1899-12-30T10:38:06" u="1"/>
        <d v="1899-12-30T10:38:08" u="1"/>
        <d v="1899-12-30T10:38:22" u="1"/>
        <d v="1899-12-30T10:38:24" u="1"/>
        <d v="1899-12-30T10:38:30" u="1"/>
        <d v="1899-12-30T10:38:36" u="1"/>
        <d v="1899-12-30T10:38:40" u="1"/>
        <d v="1899-12-30T10:38:42" u="1"/>
        <d v="1899-12-30T10:38:50" u="1"/>
        <d v="1899-12-30T10:38:54" u="1"/>
        <d v="1899-12-30T10:38:56" u="1"/>
        <d v="1899-12-30T10:39:08" u="1"/>
        <d v="1899-12-30T10:39:16" u="1"/>
        <d v="1899-12-30T10:39:26" u="1"/>
        <d v="1899-12-30T10:39:34" u="1"/>
        <d v="1899-12-30T10:39:36" u="1"/>
        <d v="1899-12-30T10:39:38" u="1"/>
        <d v="1899-12-30T10:39:40" u="1"/>
        <d v="1899-12-30T10:39:42" u="1"/>
        <d v="1899-12-30T10:39:44" u="1"/>
        <d v="1899-12-30T10:40:10" u="1"/>
        <d v="1899-12-30T10:40:16" u="1"/>
        <d v="1899-12-30T10:40:24" u="1"/>
        <d v="1899-12-30T10:40:26" u="1"/>
        <d v="1899-12-30T10:40:28" u="1"/>
        <d v="1899-12-30T10:40:36" u="1"/>
        <d v="1899-12-30T10:40:38" u="1"/>
        <d v="1899-12-30T10:40:42" u="1"/>
        <d v="1899-12-30T10:40:48" u="1"/>
        <d v="1899-12-30T10:41:04" u="1"/>
        <d v="1899-12-30T10:41:12" u="1"/>
        <d v="1899-12-30T10:41:22" u="1"/>
        <d v="1899-12-30T10:41:30" u="1"/>
        <d v="1899-12-30T10:41:58" u="1"/>
        <d v="1899-12-30T10:42:06" u="1"/>
        <d v="1899-12-30T10:42:12" u="1"/>
        <d v="1899-12-30T10:42:18" u="1"/>
        <d v="1899-12-30T10:42:20" u="1"/>
        <d v="1899-12-30T10:42:22" u="1"/>
        <d v="1899-12-30T10:42:24" u="1"/>
        <d v="1899-12-30T10:42:26" u="1"/>
        <d v="1899-12-30T10:42:28" u="1"/>
        <d v="1899-12-30T10:42:30" u="1"/>
        <d v="1899-12-30T10:42:42" u="1"/>
        <d v="1899-12-30T10:42:44" u="1"/>
        <d v="1899-12-30T10:42:46" u="1"/>
        <d v="1899-12-30T10:42:54" u="1"/>
        <d v="1899-12-30T10:42:56" u="1"/>
        <d v="1899-12-30T10:42:58" u="1"/>
        <d v="1899-12-30T10:43:04" u="1"/>
        <d v="1899-12-30T10:43:16" u="1"/>
        <d v="1899-12-30T10:43:18" u="1"/>
        <d v="1899-12-30T10:43:38" u="1"/>
        <d v="1899-12-30T10:43:40" u="1"/>
        <d v="1899-12-30T10:43:42" u="1"/>
        <d v="1899-12-30T10:43:50" u="1"/>
        <d v="1899-12-30T10:43:58" u="1"/>
        <d v="1899-12-30T10:44:10" u="1"/>
        <d v="1899-12-30T10:44:12" u="1"/>
        <d v="1899-12-30T10:44:20" u="1"/>
        <d v="1899-12-30T10:44:22" u="1"/>
        <d v="1899-12-30T10:44:38" u="1"/>
        <d v="1899-12-30T10:44:46" u="1"/>
        <d v="1899-12-30T10:44:56" u="1"/>
        <d v="1899-12-30T10:45:02" u="1"/>
        <d v="1899-12-30T10:45:04" u="1"/>
        <d v="1899-12-30T10:45:12" u="1"/>
        <d v="1899-12-30T10:45:14" u="1"/>
        <d v="1899-12-30T10:45:30" u="1"/>
        <d v="1899-12-30T10:45:38" u="1"/>
        <d v="1899-12-30T10:45:48" u="1"/>
        <d v="1899-12-30T10:45:56" u="1"/>
        <d v="1899-12-30T10:46:18" u="1"/>
        <d v="1899-12-30T10:46:20" u="1"/>
        <d v="1899-12-30T10:46:22" u="1"/>
        <d v="1899-12-30T10:46:30" u="1"/>
        <d v="1899-12-30T10:46:38" u="1"/>
        <d v="1899-12-30T10:46:42" u="1"/>
        <d v="1899-12-30T10:46:44" u="1"/>
        <d v="1899-12-30T10:46:46" u="1"/>
        <d v="1899-12-30T10:46:48" u="1"/>
        <d v="1899-12-30T10:46:50" u="1"/>
        <d v="1899-12-30T10:46:56" u="1"/>
        <d v="1899-12-30T10:46:58" u="1"/>
        <d v="1899-12-30T10:47:16" u="1"/>
        <d v="1899-12-30T10:47:26" u="1"/>
        <d v="1899-12-30T10:47:36" u="1"/>
        <d v="1899-12-30T10:47:42" u="1"/>
        <d v="1899-12-30T10:47:44" u="1"/>
        <d v="1899-12-30T10:47:48" u="1"/>
        <d v="1899-12-30T10:47:56" u="1"/>
        <d v="1899-12-30T10:48:10" u="1"/>
        <d v="1899-12-30T10:48:18" u="1"/>
        <d v="1899-12-30T10:48:28" u="1"/>
        <d v="1899-12-30T10:48:30" u="1"/>
        <d v="1899-12-30T10:48:32" u="1"/>
        <d v="1899-12-30T10:48:34" u="1"/>
        <d v="1899-12-30T10:48:36" u="1"/>
        <d v="1899-12-30T10:48:52" u="1"/>
        <d v="1899-12-30T10:48:54" u="1"/>
        <d v="1899-12-30T10:48:56" u="1"/>
        <d v="1899-12-30T10:48:58" u="1"/>
        <d v="1899-12-30T10:49:02" u="1"/>
        <d v="1899-12-30T10:49:08" u="1"/>
        <d v="1899-12-30T10:49:14" u="1"/>
        <d v="1899-12-30T10:49:18" u="1"/>
        <d v="1899-12-30T10:49:20" u="1"/>
        <d v="1899-12-30T10:49:28" u="1"/>
        <d v="1899-12-30T10:49:30" u="1"/>
        <d v="1899-12-30T10:49:38" u="1"/>
        <d v="1899-12-30T10:49:44" u="1"/>
        <d v="1899-12-30T10:50:00" u="1"/>
        <d v="1899-12-30T10:50:04" u="1"/>
        <d v="1899-12-30T10:50:16" u="1"/>
        <d v="1899-12-30T10:50:20" u="1"/>
        <d v="1899-12-30T10:50:22" u="1"/>
        <d v="1899-12-30T10:50:26" u="1"/>
        <d v="1899-12-30T10:50:28" u="1"/>
        <d v="1899-12-30T10:50:32" u="1"/>
        <d v="1899-12-30T10:50:34" u="1"/>
        <d v="1899-12-30T10:50:46" u="1"/>
        <d v="1899-12-30T10:50:54" u="1"/>
        <d v="1899-12-30T10:51:04" u="1"/>
        <d v="1899-12-30T10:51:06" u="1"/>
        <d v="1899-12-30T10:51:08" u="1"/>
        <d v="1899-12-30T10:51:10" u="1"/>
        <d v="1899-12-30T10:51:12" u="1"/>
        <d v="1899-12-30T10:51:16" u="1"/>
        <d v="1899-12-30T10:51:20" u="1"/>
        <d v="1899-12-30T10:51:22" u="1"/>
        <d v="1899-12-30T10:51:24" u="1"/>
        <d v="1899-12-30T10:51:26" u="1"/>
        <d v="1899-12-30T10:51:36" u="1"/>
        <d v="1899-12-30T10:51:46" u="1"/>
        <d v="1899-12-30T10:51:56" u="1"/>
        <d v="1899-12-30T10:52:06" u="1"/>
        <d v="1899-12-30T10:52:08" u="1"/>
        <d v="1899-12-30T10:52:12" u="1"/>
        <d v="1899-12-30T10:52:14" u="1"/>
        <d v="1899-12-30T10:52:18" u="1"/>
        <d v="1899-12-30T10:52:24" u="1"/>
        <d v="1899-12-30T10:52:32" u="1"/>
        <d v="1899-12-30T10:52:42" u="1"/>
        <d v="1899-12-30T10:52:50" u="1"/>
        <d v="1899-12-30T10:52:56" u="1"/>
        <d v="1899-12-30T10:53:00" u="1"/>
        <d v="1899-12-30T10:53:02" u="1"/>
        <d v="1899-12-30T10:53:04" u="1"/>
        <d v="1899-12-30T10:53:06" u="1"/>
        <d v="1899-12-30T10:53:14" u="1"/>
        <d v="1899-12-30T10:53:16" u="1"/>
        <d v="1899-12-30T10:53:18" u="1"/>
        <d v="1899-12-30T10:53:24" u="1"/>
        <d v="1899-12-30T10:53:26" u="1"/>
        <d v="1899-12-30T10:53:28" u="1"/>
        <d v="1899-12-30T10:53:36" u="1"/>
        <d v="1899-12-30T10:53:40" u="1"/>
        <d v="1899-12-30T10:53:48" u="1"/>
        <d v="1899-12-30T10:53:54" u="1"/>
        <d v="1899-12-30T10:53:56" u="1"/>
        <d v="1899-12-30T10:54:00" u="1"/>
        <d v="1899-12-30T10:54:02" u="1"/>
        <d v="1899-12-30T10:54:06" u="1"/>
        <d v="1899-12-30T10:54:18" u="1"/>
        <d v="1899-12-30T10:54:28" u="1"/>
        <d v="1899-12-30T10:54:36" u="1"/>
        <d v="1899-12-30T10:54:48" u="1"/>
        <d v="1899-12-30T10:55:10" u="1"/>
        <d v="1899-12-30T10:55:12" u="1"/>
        <d v="1899-12-30T10:55:14" u="1"/>
        <d v="1899-12-30T10:55:16" u="1"/>
        <d v="1899-12-30T10:55:20" u="1"/>
        <d v="1899-12-30T10:55:26" u="1"/>
        <d v="1899-12-30T10:55:28" u="1"/>
        <d v="1899-12-30T10:55:30" u="1"/>
        <d v="1899-12-30T10:55:40" u="1"/>
        <d v="1899-12-30T10:55:42" u="1"/>
        <d v="1899-12-30T10:56:12" u="1"/>
        <d v="1899-12-30T10:56:20" u="1"/>
        <d v="1899-12-30T10:56:30" u="1"/>
        <d v="1899-12-30T10:56:34" u="1"/>
        <d v="1899-12-30T10:56:36" u="1"/>
        <d v="1899-12-30T10:57:00" u="1"/>
        <d v="1899-12-30T10:57:04" u="1"/>
        <d v="1899-12-30T10:57:16" u="1"/>
        <d v="1899-12-30T10:57:18" u="1"/>
        <d v="1899-12-30T10:57:24" u="1"/>
        <d v="1899-12-30T10:57:26" u="1"/>
        <d v="1899-12-30T10:57:28" u="1"/>
        <d v="1899-12-30T10:57:30" u="1"/>
        <d v="1899-12-30T10:57:48" u="1"/>
        <d v="1899-12-30T10:57:50" u="1"/>
        <d v="1899-12-30T10:57:52" u="1"/>
        <d v="1899-12-30T10:58:00" u="1"/>
        <d v="1899-12-30T10:58:06" u="1"/>
        <d v="1899-12-30T10:58:16" u="1"/>
        <d v="1899-12-30T10:58:20" u="1"/>
        <d v="1899-12-30T10:58:22" u="1"/>
        <d v="1899-12-30T10:58:30" u="1"/>
        <d v="1899-12-30T10:58:32" u="1"/>
        <d v="1899-12-30T10:58:46" u="1"/>
        <d v="1899-12-30T10:58:48" u="1"/>
        <d v="1899-12-30T10:58:50" u="1"/>
        <d v="1899-12-30T10:58:56" u="1"/>
        <d v="1899-12-30T10:59:02" u="1"/>
        <d v="1899-12-30T10:59:14" u="1"/>
        <d v="1899-12-30T10:59:24" u="1"/>
        <d v="1899-12-30T10:59:26" u="1"/>
        <d v="1899-12-30T10:59:40" u="1"/>
        <d v="1899-12-30T10:59:44" u="1"/>
        <d v="1899-12-30T10:59:46" u="1"/>
        <d v="1899-12-30T10:59:48" u="1"/>
        <d v="1899-12-30T10:59:58" u="1"/>
        <d v="1899-12-30T11:00:06" u="1"/>
        <d v="1899-12-30T11:00:08" u="1"/>
        <d v="1899-12-30T11:00:10" u="1"/>
        <d v="1899-12-30T11:00:12" u="1"/>
        <d v="1899-12-30T11:00:16" u="1"/>
        <d v="1899-12-30T11:00:18" u="1"/>
        <d v="1899-12-30T11:00:36" u="1"/>
        <d v="1899-12-30T11:00:44" u="1"/>
        <d v="1899-12-30T11:00:52" u="1"/>
        <d v="1899-12-30T11:00:54" u="1"/>
        <d v="1899-12-30T11:00:58" u="1"/>
        <d v="1899-12-30T11:01:00" u="1"/>
        <d v="1899-12-30T11:01:02" u="1"/>
        <d v="1899-12-30T11:01:16" u="1"/>
        <d v="1899-12-30T11:01:18" u="1"/>
        <d v="1899-12-30T11:01:20" u="1"/>
        <d v="1899-12-30T11:01:28" u="1"/>
        <d v="1899-12-30T11:01:38" u="1"/>
        <d v="1899-12-30T11:01:40" u="1"/>
        <d v="1899-12-30T11:01:42" u="1"/>
        <d v="1899-12-30T11:01:44" u="1"/>
        <d v="1899-12-30T11:01:50" u="1"/>
        <d v="1899-12-30T11:01:52" u="1"/>
        <d v="1899-12-30T11:01:54" u="1"/>
        <d v="1899-12-30T11:01:58" u="1"/>
        <d v="1899-12-30T11:02:00" u="1"/>
        <d v="1899-12-30T11:02:08" u="1"/>
        <d v="1899-12-30T11:02:10" u="1"/>
        <d v="1899-12-30T11:02:24" u="1"/>
        <d v="1899-12-30T11:02:30" u="1"/>
        <d v="1899-12-30T11:02:38" u="1"/>
        <d v="1899-12-30T11:02:46" u="1"/>
        <d v="1899-12-30T11:02:48" u="1"/>
        <d v="1899-12-30T11:02:50" u="1"/>
        <d v="1899-12-30T11:02:52" u="1"/>
        <d v="1899-12-30T11:03:14" u="1"/>
        <d v="1899-12-30T11:03:18" u="1"/>
        <d v="1899-12-30T11:03:20" u="1"/>
        <d v="1899-12-30T11:03:22" u="1"/>
        <d v="1899-12-30T11:03:32" u="1"/>
        <d v="1899-12-30T11:03:34" u="1"/>
        <d v="1899-12-30T11:03:36" u="1"/>
        <d v="1899-12-30T11:03:38" u="1"/>
        <d v="1899-12-30T11:03:40" u="1"/>
        <d v="1899-12-30T11:03:42" u="1"/>
        <d v="1899-12-30T11:03:44" u="1"/>
        <d v="1899-12-30T11:03:46" u="1"/>
        <d v="1899-12-30T11:04:02" u="1"/>
        <d v="1899-12-30T11:04:08" u="1"/>
        <d v="1899-12-30T11:04:10" u="1"/>
        <d v="1899-12-30T11:04:16" u="1"/>
        <d v="1899-12-30T11:04:20" u="1"/>
        <d v="1899-12-30T11:04:30" u="1"/>
        <d v="1899-12-30T11:04:32" u="1"/>
        <d v="1899-12-30T11:04:34" u="1"/>
        <d v="1899-12-30T11:04:36" u="1"/>
        <d v="1899-12-30T11:04:38" u="1"/>
        <d v="1899-12-30T11:04:50" u="1"/>
        <d v="1899-12-30T11:05:04" u="1"/>
        <d v="1899-12-30T11:05:06" u="1"/>
        <d v="1899-12-30T11:05:08" u="1"/>
        <d v="1899-12-30T11:05:16" u="1"/>
        <d v="1899-12-30T11:05:26" u="1"/>
        <d v="1899-12-30T11:05:28" u="1"/>
        <d v="1899-12-30T11:05:50" u="1"/>
        <d v="1899-12-30T11:05:52" u="1"/>
        <d v="1899-12-30T11:06:00" u="1"/>
        <d v="1899-12-30T11:06:06" u="1"/>
        <d v="1899-12-30T11:06:08" u="1"/>
        <d v="1899-12-30T11:06:10" u="1"/>
        <d v="1899-12-30T11:06:14" u="1"/>
        <d v="1899-12-30T11:06:16" u="1"/>
        <d v="1899-12-30T11:06:20" u="1"/>
        <d v="1899-12-30T11:06:28" u="1"/>
        <d v="1899-12-30T11:06:30" u="1"/>
        <d v="1899-12-30T11:06:46" u="1"/>
        <d v="1899-12-30T11:06:48" u="1"/>
        <d v="1899-12-30T11:06:50" u="1"/>
        <d v="1899-12-30T11:06:56" u="1"/>
        <d v="1899-12-30T11:06:58" u="1"/>
        <d v="1899-12-30T11:07:08" u="1"/>
        <d v="1899-12-30T11:07:12" u="1"/>
        <d v="1899-12-30T11:07:14" u="1"/>
        <d v="1899-12-30T11:07:16" u="1"/>
        <d v="1899-12-30T11:07:22" u="1"/>
        <d v="1899-12-30T11:07:24" u="1"/>
        <d v="1899-12-30T11:07:34" u="1"/>
        <d v="1899-12-30T11:07:42" u="1"/>
        <d v="1899-12-30T11:07:48" u="1"/>
        <d v="1899-12-30T11:07:50" u="1"/>
        <d v="1899-12-30T11:07:54" u="1"/>
        <d v="1899-12-30T11:07:56" u="1"/>
        <d v="1899-12-30T11:07:58" u="1"/>
        <d v="1899-12-30T11:08:00" u="1"/>
        <d v="1899-12-30T11:08:02" u="1"/>
        <d v="1899-12-30T11:08:04" u="1"/>
        <d v="1899-12-30T11:08:06" u="1"/>
        <d v="1899-12-30T11:08:12" u="1"/>
        <d v="1899-12-30T11:08:22" u="1"/>
        <d v="1899-12-30T11:08:36" u="1"/>
        <d v="1899-12-30T11:08:40" u="1"/>
        <d v="1899-12-30T11:08:42" u="1"/>
        <d v="1899-12-30T11:08:44" u="1"/>
        <d v="1899-12-30T11:08:54" u="1"/>
        <d v="1899-12-30T11:08:56" u="1"/>
        <d v="1899-12-30T11:08:58" u="1"/>
        <d v="1899-12-30T11:09:00" u="1"/>
        <d v="1899-12-30T11:09:02" u="1"/>
        <d v="1899-12-30T11:09:04" u="1"/>
        <d v="1899-12-30T11:09:22" u="1"/>
        <d v="1899-12-30T11:09:32" u="1"/>
        <d v="1899-12-30T11:09:34" u="1"/>
        <d v="1899-12-30T11:09:36" u="1"/>
        <d v="1899-12-30T11:09:38" u="1"/>
        <d v="1899-12-30T11:09:40" u="1"/>
        <d v="1899-12-30T11:09:42" u="1"/>
        <d v="1899-12-30T11:09:52" u="1"/>
        <d v="1899-12-30T11:09:54" u="1"/>
        <d v="1899-12-30T11:10:02" u="1"/>
        <d v="1899-12-30T11:10:04" u="1"/>
        <d v="1899-12-30T11:10:06" u="1"/>
        <d v="1899-12-30T11:10:10" u="1"/>
        <d v="1899-12-30T11:10:20" u="1"/>
        <d v="1899-12-30T11:10:26" u="1"/>
        <d v="1899-12-30T11:10:36" u="1"/>
        <d v="1899-12-30T11:10:44" u="1"/>
        <d v="1899-12-30T11:10:46" u="1"/>
        <d v="1899-12-30T11:10:48" u="1"/>
        <d v="1899-12-30T11:10:50" u="1"/>
        <d v="1899-12-30T11:10:52" u="1"/>
        <d v="1899-12-30T11:11:00" u="1"/>
        <d v="1899-12-30T11:11:02" u="1"/>
        <d v="1899-12-30T11:11:06" u="1"/>
        <d v="1899-12-30T11:11:18" u="1"/>
        <d v="1899-12-30T11:11:24" u="1"/>
        <d v="1899-12-30T11:11:32" u="1"/>
        <d v="1899-12-30T11:11:38" u="1"/>
        <d v="1899-12-30T11:11:40" u="1"/>
        <d v="1899-12-30T11:11:42" u="1"/>
        <d v="1899-12-30T11:11:44" u="1"/>
        <d v="1899-12-30T11:11:46" u="1"/>
        <d v="1899-12-30T11:11:50" u="1"/>
        <d v="1899-12-30T11:11:52" u="1"/>
        <d v="1899-12-30T11:11:54" u="1"/>
        <d v="1899-12-30T11:12:00" u="1"/>
        <d v="1899-12-30T11:12:06" u="1"/>
        <d v="1899-12-30T11:12:16" u="1"/>
        <d v="1899-12-30T11:12:22" u="1"/>
        <d v="1899-12-30T11:12:30" u="1"/>
        <d v="1899-12-30T11:12:32" u="1"/>
        <d v="1899-12-30T11:12:54" u="1"/>
        <d v="1899-12-30T11:12:56" u="1"/>
        <d v="1899-12-30T11:13:02" u="1"/>
        <d v="1899-12-30T11:13:04" u="1"/>
        <d v="1899-12-30T11:13:06" u="1"/>
        <d v="1899-12-30T11:13:08" u="1"/>
        <d v="1899-12-30T11:13:10" u="1"/>
        <d v="1899-12-30T11:13:12" u="1"/>
        <d v="1899-12-30T11:13:16" u="1"/>
        <d v="1899-12-30T11:13:18" u="1"/>
        <d v="1899-12-30T11:13:20" u="1"/>
        <d v="1899-12-30T11:13:24" u="1"/>
        <d v="1899-12-30T11:13:26" u="1"/>
        <d v="1899-12-30T11:13:28" u="1"/>
        <d v="1899-12-30T11:13:30" u="1"/>
        <d v="1899-12-30T11:13:34" u="1"/>
        <d v="1899-12-30T11:13:36" u="1"/>
        <d v="1899-12-30T11:13:46" u="1"/>
        <d v="1899-12-30T11:13:48" u="1"/>
        <d v="1899-12-30T11:13:52" u="1"/>
        <d v="1899-12-30T11:14:00" u="1"/>
        <d v="1899-12-30T11:14:02" u="1"/>
        <d v="1899-12-30T11:14:10" u="1"/>
        <d v="1899-12-30T11:14:12" u="1"/>
        <d v="1899-12-30T11:14:14" u="1"/>
        <d v="1899-12-30T11:14:18" u="1"/>
        <d v="1899-12-30T11:14:20" u="1"/>
        <d v="1899-12-30T11:14:26" u="1"/>
        <d v="1899-12-30T11:14:30" u="1"/>
        <d v="1899-12-30T11:14:32" u="1"/>
        <d v="1899-12-30T11:14:40" u="1"/>
        <d v="1899-12-30T11:14:52" u="1"/>
        <d v="1899-12-30T11:14:54" u="1"/>
        <d v="1899-12-30T11:14:56" u="1"/>
        <d v="1899-12-30T11:15:06" u="1"/>
        <d v="1899-12-30T11:15:10" u="1"/>
        <d v="1899-12-30T11:15:12" u="1"/>
        <d v="1899-12-30T11:15:20" u="1"/>
        <d v="1899-12-30T11:15:24" u="1"/>
        <d v="1899-12-30T11:15:26" u="1"/>
        <d v="1899-12-30T11:15:42" u="1"/>
        <d v="1899-12-30T11:15:46" u="1"/>
        <d v="1899-12-30T11:15:58" u="1"/>
        <d v="1899-12-30T11:16:04" u="1"/>
        <d v="1899-12-30T11:16:06" u="1"/>
        <d v="1899-12-30T11:16:10" u="1"/>
        <d v="1899-12-30T11:16:12" u="1"/>
        <d v="1899-12-30T11:16:14" u="1"/>
        <d v="1899-12-30T11:16:16" u="1"/>
        <d v="1899-12-30T11:16:18" u="1"/>
        <d v="1899-12-30T11:16:22" u="1"/>
        <d v="1899-12-30T11:16:24" u="1"/>
        <d v="1899-12-30T11:16:28" u="1"/>
        <d v="1899-12-30T11:16:30" u="1"/>
        <d v="1899-12-30T11:16:34" u="1"/>
        <d v="1899-12-30T11:16:38" u="1"/>
        <d v="1899-12-30T11:16:40" u="1"/>
        <d v="1899-12-30T11:16:42" u="1"/>
        <d v="1899-12-30T11:16:52" u="1"/>
        <d v="1899-12-30T11:16:54" u="1"/>
        <d v="1899-12-30T11:16:56" u="1"/>
        <d v="1899-12-30T11:16:58" u="1"/>
        <d v="1899-12-30T11:17:02" u="1"/>
        <d v="1899-12-30T11:17:18" u="1"/>
        <d v="1899-12-30T11:17:20" u="1"/>
        <d v="1899-12-30T11:17:22" u="1"/>
        <d v="1899-12-30T11:17:32" u="1"/>
        <d v="1899-12-30T11:17:34" u="1"/>
        <d v="1899-12-30T11:17:36" u="1"/>
        <d v="1899-12-30T11:17:38" u="1"/>
        <d v="1899-12-30T11:17:42" u="1"/>
        <d v="1899-12-30T11:17:44" u="1"/>
        <d v="1899-12-30T11:17:46" u="1"/>
        <d v="1899-12-30T11:17:52" u="1"/>
        <d v="1899-12-30T11:18:14" u="1"/>
        <d v="1899-12-30T11:18:16" u="1"/>
        <d v="1899-12-30T11:18:26" u="1"/>
        <d v="1899-12-30T11:18:28" u="1"/>
        <d v="1899-12-30T11:18:30" u="1"/>
        <d v="1899-12-30T11:18:32" u="1"/>
        <d v="1899-12-30T11:18:40" u="1"/>
        <d v="1899-12-30T11:18:44" u="1"/>
        <d v="1899-12-30T11:18:48" u="1"/>
        <d v="1899-12-30T11:18:50" u="1"/>
        <d v="1899-12-30T11:18:52" u="1"/>
        <d v="1899-12-30T11:19:02" u="1"/>
        <d v="1899-12-30T11:19:12" u="1"/>
        <d v="1899-12-30T11:19:14" u="1"/>
        <d v="1899-12-30T11:19:18" u="1"/>
        <d v="1899-12-30T11:19:22" u="1"/>
        <d v="1899-12-30T11:19:26" u="1"/>
        <d v="1899-12-30T11:19:28" u="1"/>
        <d v="1899-12-30T11:19:32" u="1"/>
        <d v="1899-12-30T11:19:34" u="1"/>
        <d v="1899-12-30T11:19:38" u="1"/>
        <d v="1899-12-30T11:19:40" u="1"/>
        <d v="1899-12-30T11:19:42" u="1"/>
        <d v="1899-12-30T11:19:46" u="1"/>
        <d v="1899-12-30T11:19:48" u="1"/>
        <d v="1899-12-30T11:20:02" u="1"/>
        <d v="1899-12-30T11:20:10" u="1"/>
        <d v="1899-12-30T11:20:12" u="1"/>
        <d v="1899-12-30T11:20:14" u="1"/>
        <d v="1899-12-30T11:20:24" u="1"/>
        <d v="1899-12-30T11:20:26" u="1"/>
        <d v="1899-12-30T11:20:30" u="1"/>
        <d v="1899-12-30T11:20:32" u="1"/>
        <d v="1899-12-30T11:20:34" u="1"/>
        <d v="1899-12-30T11:20:36" u="1"/>
        <d v="1899-12-30T11:20:38" u="1"/>
        <d v="1899-12-30T11:20:44" u="1"/>
        <d v="1899-12-30T11:20:46" u="1"/>
        <d v="1899-12-30T11:20:48" u="1"/>
        <d v="1899-12-30T11:20:50" u="1"/>
        <d v="1899-12-30T11:20:54" u="1"/>
        <d v="1899-12-30T11:20:58" u="1"/>
        <d v="1899-12-30T11:21:00" u="1"/>
        <d v="1899-12-30T11:21:02" u="1"/>
        <d v="1899-12-30T11:21:06" u="1"/>
        <d v="1899-12-30T11:21:08" u="1"/>
        <d v="1899-12-30T11:21:10" u="1"/>
        <d v="1899-12-30T11:21:14" u="1"/>
        <d v="1899-12-30T11:21:22" u="1"/>
        <d v="1899-12-30T11:21:24" u="1"/>
        <d v="1899-12-30T11:21:56" u="1"/>
        <d v="1899-12-30T11:21:58" u="1"/>
        <d v="1899-12-30T11:22:06" u="1"/>
        <d v="1899-12-30T11:22:08" u="1"/>
        <d v="1899-12-30T11:22:10" u="1"/>
        <d v="1899-12-30T11:22:12" u="1"/>
        <d v="1899-12-30T11:22:16" u="1"/>
        <d v="1899-12-30T11:22:18" u="1"/>
        <d v="1899-12-30T11:22:20" u="1"/>
        <d v="1899-12-30T11:22:22" u="1"/>
        <d v="1899-12-30T11:22:30" u="1"/>
        <d v="1899-12-30T11:22:34" u="1"/>
        <d v="1899-12-30T11:22:38" u="1"/>
        <d v="1899-12-30T11:22:40" u="1"/>
        <d v="1899-12-30T11:22:42" u="1"/>
        <d v="1899-12-30T11:22:44" u="1"/>
        <d v="1899-12-30T11:22:48" u="1"/>
        <d v="1899-12-30T11:22:54" u="1"/>
        <d v="1899-12-30T11:22:58" u="1"/>
        <d v="1899-12-30T11:23:04" u="1"/>
        <d v="1899-12-30T11:23:08" u="1"/>
        <d v="1899-12-30T11:23:10" u="1"/>
        <d v="1899-12-30T11:23:12" u="1"/>
        <d v="1899-12-30T11:23:14" u="1"/>
        <d v="1899-12-30T11:23:16" u="1"/>
        <d v="1899-12-30T11:23:22" u="1"/>
        <d v="1899-12-30T11:23:24" u="1"/>
        <d v="1899-12-30T11:23:28" u="1"/>
        <d v="1899-12-30T11:23:32" u="1"/>
        <d v="1899-12-30T11:23:38" u="1"/>
        <d v="1899-12-30T11:23:40" u="1"/>
        <d v="1899-12-30T11:23:50" u="1"/>
        <d v="1899-12-30T11:23:52" u="1"/>
        <d v="1899-12-30T11:23:54" u="1"/>
        <d v="1899-12-30T11:24:00" u="1"/>
        <d v="1899-12-30T11:24:02" u="1"/>
        <d v="1899-12-30T11:24:04" u="1"/>
        <d v="1899-12-30T11:24:06" u="1"/>
        <d v="1899-12-30T11:24:08" u="1"/>
        <d v="1899-12-30T11:24:10" u="1"/>
        <d v="1899-12-30T11:24:16" u="1"/>
        <d v="1899-12-30T11:24:18" u="1"/>
        <d v="1899-12-30T11:24:22" u="1"/>
        <d v="1899-12-30T11:24:26" u="1"/>
        <d v="1899-12-30T11:24:30" u="1"/>
        <d v="1899-12-30T11:24:32" u="1"/>
        <d v="1899-12-30T11:24:34" u="1"/>
        <d v="1899-12-30T11:24:40" u="1"/>
        <d v="1899-12-30T11:24:48" u="1"/>
        <d v="1899-12-30T11:24:54" u="1"/>
        <d v="1899-12-30T11:24:56" u="1"/>
        <d v="1899-12-30T11:24:58" u="1"/>
        <d v="1899-12-30T11:25:12" u="1"/>
        <d v="1899-12-30T11:25:14" u="1"/>
        <d v="1899-12-30T11:25:16" u="1"/>
        <d v="1899-12-30T11:25:18" u="1"/>
        <d v="1899-12-30T11:25:20" u="1"/>
        <d v="1899-12-30T11:25:24" u="1"/>
        <d v="1899-12-30T11:25:26" u="1"/>
        <d v="1899-12-30T11:25:30" u="1"/>
        <d v="1899-12-30T11:25:34" u="1"/>
        <d v="1899-12-30T11:25:38" u="1"/>
        <d v="1899-12-30T11:25:40" u="1"/>
        <d v="1899-12-30T11:25:42" u="1"/>
        <d v="1899-12-30T11:25:50" u="1"/>
        <d v="1899-12-30T11:25:52" u="1"/>
        <d v="1899-12-30T11:25:54" u="1"/>
        <d v="1899-12-30T11:25:56" u="1"/>
        <d v="1899-12-30T11:25:58" u="1"/>
        <d v="1899-12-30T11:26:06" u="1"/>
        <d v="1899-12-30T11:26:10" u="1"/>
        <d v="1899-12-30T11:26:16" u="1"/>
        <d v="1899-12-30T11:26:24" u="1"/>
        <d v="1899-12-30T11:26:26" u="1"/>
        <d v="1899-12-30T11:26:32" u="1"/>
        <d v="1899-12-30T11:26:34" u="1"/>
        <d v="1899-12-30T11:26:42" u="1"/>
        <d v="1899-12-30T11:26:44" u="1"/>
        <d v="1899-12-30T11:26:50" u="1"/>
        <d v="1899-12-30T11:26:52" u="1"/>
        <d v="1899-12-30T11:26:54" u="1"/>
        <d v="1899-12-30T11:26:56" u="1"/>
        <d v="1899-12-30T11:26:58" u="1"/>
        <d v="1899-12-30T11:27:02" u="1"/>
        <d v="1899-12-30T11:27:12" u="1"/>
        <d v="1899-12-30T11:27:14" u="1"/>
        <d v="1899-12-30T11:27:18" u="1"/>
        <d v="1899-12-30T11:27:26" u="1"/>
        <d v="1899-12-30T11:27:30" u="1"/>
        <d v="1899-12-30T11:27:36" u="1"/>
        <d v="1899-12-30T11:27:44" u="1"/>
        <d v="1899-12-30T11:27:46" u="1"/>
        <d v="1899-12-30T11:27:48" u="1"/>
        <d v="1899-12-30T11:27:50" u="1"/>
        <d v="1899-12-30T11:27:54" u="1"/>
        <d v="1899-12-30T11:27:56" u="1"/>
        <d v="1899-12-30T11:28:02" u="1"/>
        <d v="1899-12-30T11:28:06" u="1"/>
        <d v="1899-12-30T11:28:08" u="1"/>
        <d v="1899-12-30T11:28:10" u="1"/>
        <d v="1899-12-30T11:28:14" u="1"/>
        <d v="1899-12-30T11:28:18" u="1"/>
        <d v="1899-12-30T11:28:20" u="1"/>
        <d v="1899-12-30T11:28:22" u="1"/>
        <d v="1899-12-30T11:28:24" u="1"/>
        <d v="1899-12-30T11:28:26" u="1"/>
        <d v="1899-12-30T11:28:28" u="1"/>
        <d v="1899-12-30T11:28:30" u="1"/>
        <d v="1899-12-30T11:28:36" u="1"/>
        <d v="1899-12-30T11:28:42" u="1"/>
        <d v="1899-12-30T11:28:44" u="1"/>
        <d v="1899-12-30T11:28:46" u="1"/>
        <d v="1899-12-30T11:28:48" u="1"/>
        <d v="1899-12-30T11:28:50" u="1"/>
        <d v="1899-12-30T11:28:52" u="1"/>
        <d v="1899-12-30T11:28:54" u="1"/>
        <d v="1899-12-30T11:29:00" u="1"/>
        <d v="1899-12-30T11:29:02" u="1"/>
        <d v="1899-12-30T11:29:04" u="1"/>
        <d v="1899-12-30T11:29:10" u="1"/>
        <d v="1899-12-30T11:29:12" u="1"/>
        <d v="1899-12-30T11:29:14" u="1"/>
        <d v="1899-12-30T11:29:16" u="1"/>
        <d v="1899-12-30T11:29:18" u="1"/>
        <d v="1899-12-30T11:29:20" u="1"/>
        <d v="1899-12-30T11:29:22" u="1"/>
        <d v="1899-12-30T11:29:24" u="1"/>
        <d v="1899-12-30T11:29:28" u="1"/>
        <d v="1899-12-30T11:29:30" u="1"/>
        <d v="1899-12-30T11:29:34" u="1"/>
        <d v="1899-12-30T11:29:42" u="1"/>
        <d v="1899-12-30T11:29:48" u="1"/>
        <d v="1899-12-30T11:29:58" u="1"/>
        <d v="1899-12-30T11:30:00" u="1"/>
        <d v="1899-12-30T11:30:08" u="1"/>
        <d v="1899-12-30T11:30:10" u="1"/>
        <d v="1899-12-30T11:30:12" u="1"/>
        <d v="1899-12-30T11:30:14" u="1"/>
        <d v="1899-12-30T11:30:16" u="1"/>
        <d v="1899-12-30T11:30:20" u="1"/>
        <d v="1899-12-30T11:30:30" u="1"/>
        <d v="1899-12-30T11:30:32" u="1"/>
        <d v="1899-12-30T11:30:34" u="1"/>
        <d v="1899-12-30T11:30:36" u="1"/>
        <d v="1899-12-30T11:30:38" u="1"/>
        <d v="1899-12-30T11:30:40" u="1"/>
        <d v="1899-12-30T11:30:42" u="1"/>
        <d v="1899-12-30T11:30:44" u="1"/>
        <d v="1899-12-30T11:30:50" u="1"/>
        <d v="1899-12-30T11:30:52" u="1"/>
        <d v="1899-12-30T11:30:54" u="1"/>
        <d v="1899-12-30T11:30:56" u="1"/>
        <d v="1899-12-30T11:31:08" u="1"/>
        <d v="1899-12-30T11:31:10" u="1"/>
        <d v="1899-12-30T11:31:12" u="1"/>
        <d v="1899-12-30T11:31:14" u="1"/>
        <d v="1899-12-30T11:31:16" u="1"/>
        <d v="1899-12-30T11:31:20" u="1"/>
        <d v="1899-12-30T11:31:22" u="1"/>
        <d v="1899-12-30T11:31:24" u="1"/>
        <d v="1899-12-30T11:31:28" u="1"/>
        <d v="1899-12-30T11:31:32" u="1"/>
        <d v="1899-12-30T11:31:36" u="1"/>
        <d v="1899-12-30T11:31:38" u="1"/>
        <d v="1899-12-30T11:31:40" u="1"/>
        <d v="1899-12-30T11:31:42" u="1"/>
        <d v="1899-12-30T11:31:44" u="1"/>
        <d v="1899-12-30T11:31:46" u="1"/>
        <d v="1899-12-30T11:31:50" u="1"/>
        <d v="1899-12-30T11:31:52" u="1"/>
        <d v="1899-12-30T11:31:54" u="1"/>
        <d v="1899-12-30T11:31:56" u="1"/>
        <d v="1899-12-30T11:31:58" u="1"/>
        <d v="1899-12-30T11:32:00" u="1"/>
        <d v="1899-12-30T11:32:02" u="1"/>
        <d v="1899-12-30T11:32:06" u="1"/>
        <d v="1899-12-30T11:32:10" u="1"/>
        <d v="1899-12-30T11:32:14" u="1"/>
        <d v="1899-12-30T11:32:16" u="1"/>
        <d v="1899-12-30T11:32:20" u="1"/>
        <d v="1899-12-30T11:32:22" u="1"/>
        <d v="1899-12-30T11:32:24" u="1"/>
        <d v="1899-12-30T11:32:26" u="1"/>
        <d v="1899-12-30T11:32:28" u="1"/>
        <d v="1899-12-30T11:32:30" u="1"/>
        <d v="1899-12-30T11:32:32" u="1"/>
        <d v="1899-12-30T11:32:34" u="1"/>
        <d v="1899-12-30T11:32:36" u="1"/>
        <d v="1899-12-30T11:32:38" u="1"/>
        <d v="1899-12-30T11:32:44" u="1"/>
        <d v="1899-12-30T11:32:48" u="1"/>
        <d v="1899-12-30T11:32:50" u="1"/>
        <d v="1899-12-30T11:32:54" u="1"/>
        <d v="1899-12-30T11:32:56" u="1"/>
        <d v="1899-12-30T11:32:58" u="1"/>
        <d v="1899-12-30T11:33:04" u="1"/>
        <d v="1899-12-30T11:33:06" u="1"/>
        <d v="1899-12-30T11:33:08" u="1"/>
        <d v="1899-12-30T11:33:10" u="1"/>
        <d v="1899-12-30T11:33:14" u="1"/>
        <d v="1899-12-30T11:33:16" u="1"/>
        <d v="1899-12-30T11:33:18" u="1"/>
        <d v="1899-12-30T11:33:26" u="1"/>
        <d v="1899-12-30T11:33:28" u="1"/>
        <d v="1899-12-30T11:33:30" u="1"/>
        <d v="1899-12-30T11:33:32" u="1"/>
        <d v="1899-12-30T11:33:36" u="1"/>
        <d v="1899-12-30T11:33:40" u="1"/>
        <d v="1899-12-30T11:33:42" u="1"/>
        <d v="1899-12-30T11:33:44" u="1"/>
        <d v="1899-12-30T11:33:46" u="1"/>
        <d v="1899-12-30T11:33:48" u="1"/>
        <d v="1899-12-30T11:33:50" u="1"/>
        <d v="1899-12-30T11:33:52" u="1"/>
        <d v="1899-12-30T11:33:54" u="1"/>
        <d v="1899-12-30T11:33:56" u="1"/>
        <d v="1899-12-30T11:33:58" u="1"/>
        <d v="1899-12-30T11:34:00" u="1"/>
        <d v="1899-12-30T11:34:02" u="1"/>
        <d v="1899-12-30T11:34:04" u="1"/>
        <d v="1899-12-30T11:34:08" u="1"/>
        <d v="1899-12-30T11:34:10" u="1"/>
        <d v="1899-12-30T11:34:12" u="1"/>
        <d v="1899-12-30T11:34:16" u="1"/>
        <d v="1899-12-30T11:34:18" u="1"/>
        <d v="1899-12-30T11:34:20" u="1"/>
        <d v="1899-12-30T11:34:22" u="1"/>
        <d v="1899-12-30T11:34:28" u="1"/>
        <d v="1899-12-30T11:34:34" u="1"/>
        <d v="1899-12-30T11:34:36" u="1"/>
        <d v="1899-12-30T11:34:38" u="1"/>
        <d v="1899-12-30T11:34:40" u="1"/>
        <d v="1899-12-30T11:34:42" u="1"/>
        <d v="1899-12-30T11:34:44" u="1"/>
        <d v="1899-12-30T11:34:46" u="1"/>
        <d v="1899-12-30T11:34:48" u="1"/>
        <d v="1899-12-30T11:34:50" u="1"/>
        <d v="1899-12-30T11:34:52" u="1"/>
        <d v="1899-12-30T11:34:54" u="1"/>
        <d v="1899-12-30T11:34:56" u="1"/>
        <d v="1899-12-30T11:35:00" u="1"/>
        <d v="1899-12-30T11:35:02" u="1"/>
        <d v="1899-12-30T11:35:08" u="1"/>
        <d v="1899-12-30T11:35:12" u="1"/>
        <d v="1899-12-30T11:35:20" u="1"/>
        <d v="1899-12-30T11:35:24" u="1"/>
        <d v="1899-12-30T11:35:26" u="1"/>
        <d v="1899-12-30T11:35:28" u="1"/>
        <d v="1899-12-30T11:35:30" u="1"/>
        <d v="1899-12-30T11:35:32" u="1"/>
        <d v="1899-12-30T11:35:34" u="1"/>
        <d v="1899-12-30T11:35:36" u="1"/>
        <d v="1899-12-30T11:35:44" u="1"/>
        <d v="1899-12-30T11:35:48" u="1"/>
        <d v="1899-12-30T11:35:52" u="1"/>
        <d v="1899-12-30T11:35:56" u="1"/>
        <d v="1899-12-30T11:35:58" u="1"/>
        <d v="1899-12-30T11:36:00" u="1"/>
        <d v="1899-12-30T11:36:02" u="1"/>
        <d v="1899-12-30T11:36:04" u="1"/>
        <d v="1899-12-30T11:36:10" u="1"/>
        <d v="1899-12-30T11:36:18" u="1"/>
        <d v="1899-12-30T11:36:22" u="1"/>
        <d v="1899-12-30T11:36:24" u="1"/>
        <d v="1899-12-30T11:36:26" u="1"/>
        <d v="1899-12-30T11:36:28" u="1"/>
        <d v="1899-12-30T11:36:30" u="1"/>
        <d v="1899-12-30T11:36:32" u="1"/>
        <d v="1899-12-30T11:36:34" u="1"/>
        <d v="1899-12-30T11:36:38" u="1"/>
        <d v="1899-12-30T11:36:42" u="1"/>
        <d v="1899-12-30T11:36:46" u="1"/>
        <d v="1899-12-30T11:36:48" u="1"/>
        <d v="1899-12-30T11:36:50" u="1"/>
        <d v="1899-12-30T11:37:04" u="1"/>
        <d v="1899-12-30T11:37:06" u="1"/>
        <d v="1899-12-30T11:37:08" u="1"/>
        <d v="1899-12-30T11:37:10" u="1"/>
        <d v="1899-12-30T11:37:22" u="1"/>
        <d v="1899-12-30T11:37:24" u="1"/>
        <d v="1899-12-30T11:37:28" u="1"/>
        <d v="1899-12-30T11:37:30" u="1"/>
        <d v="1899-12-30T11:37:32" u="1"/>
        <d v="1899-12-30T11:37:34" u="1"/>
        <d v="1899-12-30T11:37:38" u="1"/>
        <d v="1899-12-30T11:37:40" u="1"/>
        <d v="1899-12-30T11:37:42" u="1"/>
        <d v="1899-12-30T11:37:44" u="1"/>
        <d v="1899-12-30T11:37:46" u="1"/>
        <d v="1899-12-30T11:37:48" u="1"/>
        <d v="1899-12-30T11:38:00" u="1"/>
        <d v="1899-12-30T11:38:08" u="1"/>
        <d v="1899-12-30T11:38:14" u="1"/>
        <d v="1899-12-30T11:38:16" u="1"/>
        <d v="1899-12-30T11:38:18" u="1"/>
        <d v="1899-12-30T11:38:20" u="1"/>
        <d v="1899-12-30T11:38:22" u="1"/>
        <d v="1899-12-30T11:38:24" u="1"/>
        <d v="1899-12-30T11:38:26" u="1"/>
        <d v="1899-12-30T11:38:32" u="1"/>
        <d v="1899-12-30T11:38:36" u="1"/>
        <d v="1899-12-30T11:38:48" u="1"/>
        <d v="1899-12-30T11:38:58" u="1"/>
        <d v="1899-12-30T11:39:08" u="1"/>
        <d v="1899-12-30T11:39:20" u="1"/>
        <d v="1899-12-30T11:39:22" u="1"/>
        <d v="1899-12-30T11:39:24" u="1"/>
        <d v="1899-12-30T11:39:26" u="1"/>
        <d v="1899-12-30T11:39:28" u="1"/>
        <d v="1899-12-30T11:39:30" u="1"/>
        <d v="1899-12-30T11:39:42" u="1"/>
        <d v="1899-12-30T11:39:46" u="1"/>
        <d v="1899-12-30T11:39:48" u="1"/>
        <d v="1899-12-30T11:39:50" u="1"/>
        <d v="1899-12-30T11:39:56" u="1"/>
        <d v="1899-12-30T11:40:00" u="1"/>
        <d v="1899-12-30T11:40:02" u="1"/>
        <d v="1899-12-30T11:40:04" u="1"/>
        <d v="1899-12-30T11:40:18" u="1"/>
        <d v="1899-12-30T11:40:28" u="1"/>
        <d v="1899-12-30T11:40:30" u="1"/>
        <d v="1899-12-30T11:40:32" u="1"/>
        <d v="1899-12-30T11:40:36" u="1"/>
        <d v="1899-12-30T11:40:44" u="1"/>
        <d v="1899-12-30T11:40:46" u="1"/>
        <d v="1899-12-30T11:40:54" u="1"/>
        <d v="1899-12-30T11:40:56" u="1"/>
        <d v="1899-12-30T11:41:00" u="1"/>
        <d v="1899-12-30T11:41:04" u="1"/>
        <d v="1899-12-30T11:41:06" u="1"/>
        <d v="1899-12-30T11:41:22" u="1"/>
        <d v="1899-12-30T11:41:26" u="1"/>
        <d v="1899-12-30T11:41:28" u="1"/>
        <d v="1899-12-30T11:41:32" u="1"/>
        <d v="1899-12-30T11:41:36" u="1"/>
        <d v="1899-12-30T11:41:38" u="1"/>
        <d v="1899-12-30T11:41:40" u="1"/>
        <d v="1899-12-30T11:41:46" u="1"/>
        <d v="1899-12-30T11:41:48" u="1"/>
        <d v="1899-12-30T11:41:52" u="1"/>
        <d v="1899-12-30T11:41:54" u="1"/>
        <d v="1899-12-30T11:42:04" u="1"/>
        <d v="1899-12-30T11:42:08" u="1"/>
        <d v="1899-12-30T11:42:10" u="1"/>
        <d v="1899-12-30T11:42:22" u="1"/>
        <d v="1899-12-30T11:42:28" u="1"/>
        <d v="1899-12-30T11:42:36" u="1"/>
        <d v="1899-12-30T11:42:38" u="1"/>
        <d v="1899-12-30T11:42:40" u="1"/>
        <d v="1899-12-30T11:42:42" u="1"/>
        <d v="1899-12-30T11:42:44" u="1"/>
        <d v="1899-12-30T11:42:52" u="1"/>
        <d v="1899-12-30T11:42:56" u="1"/>
        <d v="1899-12-30T11:43:12" u="1"/>
        <d v="1899-12-30T11:43:18" u="1"/>
        <d v="1899-12-30T11:43:28" u="1"/>
        <d v="1899-12-30T11:43:30" u="1"/>
        <d v="1899-12-30T11:43:32" u="1"/>
        <d v="1899-12-30T11:43:34" u="1"/>
        <d v="1899-12-30T11:43:36" u="1"/>
        <d v="1899-12-30T11:43:38" u="1"/>
        <d v="1899-12-30T11:43:40" u="1"/>
        <d v="1899-12-30T11:43:42" u="1"/>
        <d v="1899-12-30T11:43:44" u="1"/>
        <d v="1899-12-30T11:43:48" u="1"/>
        <d v="1899-12-30T11:43:50" u="1"/>
        <d v="1899-12-30T11:43:52" u="1"/>
        <d v="1899-12-30T11:43:58" u="1"/>
        <d v="1899-12-30T11:44:00" u="1"/>
        <d v="1899-12-30T11:44:02" u="1"/>
        <d v="1899-12-30T11:44:14" u="1"/>
        <d v="1899-12-30T11:44:22" u="1"/>
        <d v="1899-12-30T11:44:26" u="1"/>
        <d v="1899-12-30T11:44:28" u="1"/>
        <d v="1899-12-30T11:44:34" u="1"/>
        <d v="1899-12-30T11:44:42" u="1"/>
        <d v="1899-12-30T11:44:44" u="1"/>
        <d v="1899-12-30T11:44:48" u="1"/>
        <d v="1899-12-30T11:45:02" u="1"/>
        <d v="1899-12-30T11:45:06" u="1"/>
        <d v="1899-12-30T11:45:14" u="1"/>
        <d v="1899-12-30T11:45:16" u="1"/>
        <d v="1899-12-30T11:45:20" u="1"/>
        <d v="1899-12-30T11:45:22" u="1"/>
        <d v="1899-12-30T11:45:24" u="1"/>
        <d v="1899-12-30T11:45:26" u="1"/>
        <d v="1899-12-30T11:45:28" u="1"/>
        <d v="1899-12-30T11:45:30" u="1"/>
        <d v="1899-12-30T11:45:36" u="1"/>
        <d v="1899-12-30T11:45:38" u="1"/>
        <d v="1899-12-30T11:45:40" u="1"/>
        <d v="1899-12-30T11:45:44" u="1"/>
        <d v="1899-12-30T11:45:46" u="1"/>
        <d v="1899-12-30T11:45:48" u="1"/>
        <d v="1899-12-30T11:45:52" u="1"/>
        <d v="1899-12-30T11:45:54" u="1"/>
        <d v="1899-12-30T11:45:58" u="1"/>
        <d v="1899-12-30T11:46:04" u="1"/>
        <d v="1899-12-30T11:46:14" u="1"/>
        <d v="1899-12-30T11:46:22" u="1"/>
        <d v="1899-12-30T11:46:26" u="1"/>
        <d v="1899-12-30T11:46:34" u="1"/>
        <d v="1899-12-30T11:46:46" u="1"/>
        <d v="1899-12-30T11:46:50" u="1"/>
        <d v="1899-12-30T11:47:00" u="1"/>
        <d v="1899-12-30T11:47:02" u="1"/>
        <d v="1899-12-30T11:47:04" u="1"/>
        <d v="1899-12-30T11:47:06" u="1"/>
        <d v="1899-12-30T11:47:12" u="1"/>
        <d v="1899-12-30T11:47:16" u="1"/>
        <d v="1899-12-30T11:47:18" u="1"/>
        <d v="1899-12-30T11:47:20" u="1"/>
        <d v="1899-12-30T11:47:24" u="1"/>
        <d v="1899-12-30T11:47:26" u="1"/>
        <d v="1899-12-30T11:47:28" u="1"/>
        <d v="1899-12-30T11:47:36" u="1"/>
        <d v="1899-12-30T11:47:38" u="1"/>
        <d v="1899-12-30T11:47:44" u="1"/>
        <d v="1899-12-30T11:47:48" u="1"/>
        <d v="1899-12-30T11:47:50" u="1"/>
        <d v="1899-12-30T11:47:52" u="1"/>
        <d v="1899-12-30T11:48:00" u="1"/>
        <d v="1899-12-30T11:48:10" u="1"/>
        <d v="1899-12-30T11:48:14" u="1"/>
        <d v="1899-12-30T11:48:24" u="1"/>
        <d v="1899-12-30T11:48:26" u="1"/>
        <d v="1899-12-30T11:48:30" u="1"/>
        <d v="1899-12-30T11:48:38" u="1"/>
        <d v="1899-12-30T11:48:44" u="1"/>
        <d v="1899-12-30T11:48:48" u="1"/>
        <d v="1899-12-30T11:48:50" u="1"/>
        <d v="1899-12-30T11:48:52" u="1"/>
        <d v="1899-12-30T11:48:54" u="1"/>
        <d v="1899-12-30T11:48:56" u="1"/>
        <d v="1899-12-30T11:48:58" u="1"/>
        <d v="1899-12-30T11:49:02" u="1"/>
        <d v="1899-12-30T11:49:10" u="1"/>
        <d v="1899-12-30T11:49:26" u="1"/>
        <d v="1899-12-30T11:49:32" u="1"/>
        <d v="1899-12-30T11:49:42" u="1"/>
        <d v="1899-12-30T11:49:46" u="1"/>
        <d v="1899-12-30T11:49:48" u="1"/>
        <d v="1899-12-30T11:49:50" u="1"/>
        <d v="1899-12-30T11:49:52" u="1"/>
        <d v="1899-12-30T11:49:56" u="1"/>
        <d v="1899-12-30T11:49:58" u="1"/>
        <d v="1899-12-30T11:50:04" u="1"/>
        <d v="1899-12-30T11:50:10" u="1"/>
        <d v="1899-12-30T11:50:12" u="1"/>
        <d v="1899-12-30T11:50:18" u="1"/>
        <d v="1899-12-30T11:50:24" u="1"/>
        <d v="1899-12-30T11:50:32" u="1"/>
        <d v="1899-12-30T11:50:34" u="1"/>
        <d v="1899-12-30T11:50:36" u="1"/>
        <d v="1899-12-30T11:50:40" u="1"/>
        <d v="1899-12-30T11:50:42" u="1"/>
        <d v="1899-12-30T11:50:44" u="1"/>
        <d v="1899-12-30T11:50:46" u="1"/>
        <d v="1899-12-30T11:50:48" u="1"/>
        <d v="1899-12-30T11:50:50" u="1"/>
        <d v="1899-12-30T11:50:56" u="1"/>
        <d v="1899-12-30T11:50:58" u="1"/>
        <d v="1899-12-30T11:51:02" u="1"/>
        <d v="1899-12-30T11:51:04" u="1"/>
        <d v="1899-12-30T11:51:12" u="1"/>
        <d v="1899-12-30T11:51:18" u="1"/>
        <d v="1899-12-30T11:51:30" u="1"/>
        <d v="1899-12-30T11:51:32" u="1"/>
        <d v="1899-12-30T11:51:34" u="1"/>
        <d v="1899-12-30T11:51:36" u="1"/>
        <d v="1899-12-30T11:51:38" u="1"/>
        <d v="1899-12-30T11:51:40" u="1"/>
        <d v="1899-12-30T11:51:42" u="1"/>
        <d v="1899-12-30T11:51:44" u="1"/>
        <d v="1899-12-30T11:51:50" u="1"/>
        <d v="1899-12-30T11:51:52" u="1"/>
        <d v="1899-12-30T11:51:54" u="1"/>
        <d v="1899-12-30T11:51:56" u="1"/>
        <d v="1899-12-30T11:51:58" u="1"/>
        <d v="1899-12-30T11:52:04" u="1"/>
        <d v="1899-12-30T11:52:06" u="1"/>
        <d v="1899-12-30T11:52:08" u="1"/>
        <d v="1899-12-30T11:52:10" u="1"/>
        <d v="1899-12-30T11:52:26" u="1"/>
        <d v="1899-12-30T11:52:28" u="1"/>
        <d v="1899-12-30T11:52:30" u="1"/>
        <d v="1899-12-30T11:52:32" u="1"/>
        <d v="1899-12-30T11:52:42" u="1"/>
        <d v="1899-12-30T11:52:44" u="1"/>
        <d v="1899-12-30T11:52:52" u="1"/>
        <d v="1899-12-30T11:53:02" u="1"/>
        <d v="1899-12-30T11:53:08" u="1"/>
        <d v="1899-12-30T11:53:14" u="1"/>
        <d v="1899-12-30T11:53:16" u="1"/>
        <d v="1899-12-30T11:53:18" u="1"/>
        <d v="1899-12-30T11:53:20" u="1"/>
        <d v="1899-12-30T11:53:26" u="1"/>
        <d v="1899-12-30T11:53:30" u="1"/>
        <d v="1899-12-30T11:53:32" u="1"/>
        <d v="1899-12-30T11:53:36" u="1"/>
        <d v="1899-12-30T11:53:38" u="1"/>
        <d v="1899-12-30T11:53:40" u="1"/>
        <d v="1899-12-30T11:53:42" u="1"/>
        <d v="1899-12-30T11:53:44" u="1"/>
        <d v="1899-12-30T11:53:54" u="1"/>
        <d v="1899-12-30T11:54:02" u="1"/>
        <d v="1899-12-30T11:54:06" u="1"/>
        <d v="1899-12-30T11:54:12" u="1"/>
        <d v="1899-12-30T11:54:14" u="1"/>
        <d v="1899-12-30T11:54:16" u="1"/>
        <d v="1899-12-30T11:54:18" u="1"/>
        <d v="1899-12-30T11:54:22" u="1"/>
        <d v="1899-12-30T11:54:26" u="1"/>
        <d v="1899-12-30T11:54:30" u="1"/>
        <d v="1899-12-30T11:54:40" u="1"/>
        <d v="1899-12-30T11:54:44" u="1"/>
        <d v="1899-12-30T11:54:46" u="1"/>
        <d v="1899-12-30T11:54:50" u="1"/>
        <d v="1899-12-30T11:55:00" u="1"/>
        <d v="1899-12-30T11:55:04" u="1"/>
        <d v="1899-12-30T11:55:06" u="1"/>
        <d v="1899-12-30T11:55:08" u="1"/>
        <d v="1899-12-30T11:55:16" u="1"/>
        <d v="1899-12-30T11:55:18" u="1"/>
        <d v="1899-12-30T11:55:20" u="1"/>
        <d v="1899-12-30T11:55:36" u="1"/>
        <d v="1899-12-30T11:55:44" u="1"/>
        <d v="1899-12-30T11:55:52" u="1"/>
        <d v="1899-12-30T11:55:54" u="1"/>
        <d v="1899-12-30T11:55:56" u="1"/>
        <d v="1899-12-30T11:55:58" u="1"/>
        <d v="1899-12-30T11:56:00" u="1"/>
        <d v="1899-12-30T11:56:02" u="1"/>
        <d v="1899-12-30T11:56:06" u="1"/>
        <d v="1899-12-30T11:56:08" u="1"/>
        <d v="1899-12-30T11:56:10" u="1"/>
        <d v="1899-12-30T11:56:12" u="1"/>
        <d v="1899-12-30T11:56:18" u="1"/>
        <d v="1899-12-30T11:56:26" u="1"/>
        <d v="1899-12-30T11:56:28" u="1"/>
        <d v="1899-12-30T11:56:32" u="1"/>
        <d v="1899-12-30T11:56:40" u="1"/>
        <d v="1899-12-30T11:56:46" u="1"/>
        <d v="1899-12-30T11:56:50" u="1"/>
        <d v="1899-12-30T11:56:52" u="1"/>
        <d v="1899-12-30T11:56:54" u="1"/>
        <d v="1899-12-30T11:56:56" u="1"/>
        <d v="1899-12-30T11:56:58" u="1"/>
        <d v="1899-12-30T11:57:00" u="1"/>
        <d v="1899-12-30T11:57:04" u="1"/>
        <d v="1899-12-30T11:57:16" u="1"/>
        <d v="1899-12-30T11:57:22" u="1"/>
        <d v="1899-12-30T11:57:32" u="1"/>
        <d v="1899-12-30T11:57:38" u="1"/>
        <d v="1899-12-30T11:57:40" u="1"/>
        <d v="1899-12-30T11:57:44" u="1"/>
        <d v="1899-12-30T11:57:46" u="1"/>
        <d v="1899-12-30T11:57:54" u="1"/>
        <d v="1899-12-30T11:57:56" u="1"/>
        <d v="1899-12-30T11:57:58" u="1"/>
        <d v="1899-12-30T11:58:00" u="1"/>
        <d v="1899-12-30T11:58:02" u="1"/>
        <d v="1899-12-30T11:58:04" u="1"/>
        <d v="1899-12-30T11:58:06" u="1"/>
        <d v="1899-12-30T11:58:08" u="1"/>
        <d v="1899-12-30T11:58:10" u="1"/>
        <d v="1899-12-30T11:58:18" u="1"/>
        <d v="1899-12-30T11:58:20" u="1"/>
        <d v="1899-12-30T11:58:24" u="1"/>
        <d v="1899-12-30T11:58:26" u="1"/>
        <d v="1899-12-30T11:58:36" u="1"/>
        <d v="1899-12-30T11:58:38" u="1"/>
        <d v="1899-12-30T11:58:40" u="1"/>
        <d v="1899-12-30T11:58:50" u="1"/>
        <d v="1899-12-30T11:58:52" u="1"/>
        <d v="1899-12-30T11:58:58" u="1"/>
        <d v="1899-12-30T11:59:08" u="1"/>
        <d v="1899-12-30T11:59:18" u="1"/>
        <d v="1899-12-30T11:59:32" u="1"/>
        <d v="1899-12-30T11:59:34" u="1"/>
        <d v="1899-12-30T11:59:44" u="1"/>
        <d v="1899-12-30T11:59:48" u="1"/>
        <d v="1899-12-30T11:59:50" u="1"/>
        <d v="1899-12-30T11:59:54" u="1"/>
        <d v="1899-12-30T11:59:58" u="1"/>
        <d v="1899-12-30T12:00:02" u="1"/>
        <d v="1899-12-30T12:00:10" u="1"/>
        <d v="1899-12-30T12:00:24" u="1"/>
        <d v="1899-12-30T12:00:26" u="1"/>
        <d v="1899-12-30T12:00:28" u="1"/>
        <d v="1899-12-30T12:00:30" u="1"/>
        <d v="1899-12-30T12:00:34" u="1"/>
        <d v="1899-12-30T12:00:36" u="1"/>
        <d v="1899-12-30T12:00:44" u="1"/>
        <d v="1899-12-30T12:00:46" u="1"/>
        <d v="1899-12-30T12:00:48" u="1"/>
        <d v="1899-12-30T12:01:00" u="1"/>
        <d v="1899-12-30T12:01:06" u="1"/>
        <d v="1899-12-30T12:01:12" u="1"/>
        <d v="1899-12-30T12:01:14" u="1"/>
        <d v="1899-12-30T12:01:16" u="1"/>
        <d v="1899-12-30T12:01:18" u="1"/>
        <d v="1899-12-30T12:01:22" u="1"/>
        <d v="1899-12-30T12:01:30" u="1"/>
        <d v="1899-12-30T12:01:34" u="1"/>
        <d v="1899-12-30T12:01:36" u="1"/>
        <d v="1899-12-30T12:01:50" u="1"/>
        <d v="1899-12-30T12:01:56" u="1"/>
        <d v="1899-12-30T12:02:04" u="1"/>
        <d v="1899-12-30T12:02:06" u="1"/>
        <d v="1899-12-30T12:02:08" u="1"/>
        <d v="1899-12-30T12:02:10" u="1"/>
        <d v="1899-12-30T12:02:12" u="1"/>
        <d v="1899-12-30T12:02:16" u="1"/>
        <d v="1899-12-30T12:02:18" u="1"/>
        <d v="1899-12-30T12:02:20" u="1"/>
        <d v="1899-12-30T12:02:24" u="1"/>
        <d v="1899-12-30T12:02:28" u="1"/>
        <d v="1899-12-30T12:02:32" u="1"/>
        <d v="1899-12-30T12:02:42" u="1"/>
        <d v="1899-12-30T12:02:52" u="1"/>
        <d v="1899-12-30T12:03:00" u="1"/>
        <d v="1899-12-30T12:03:02" u="1"/>
        <d v="1899-12-30T12:03:04" u="1"/>
        <d v="1899-12-30T12:03:06" u="1"/>
        <d v="1899-12-30T12:03:08" u="1"/>
        <d v="1899-12-30T12:03:10" u="1"/>
        <d v="1899-12-30T12:03:26" u="1"/>
        <d v="1899-12-30T12:03:28" u="1"/>
        <d v="1899-12-30T12:03:30" u="1"/>
        <d v="1899-12-30T12:03:32" u="1"/>
        <d v="1899-12-30T12:03:40" u="1"/>
        <d v="1899-12-30T12:03:46" u="1"/>
        <d v="1899-12-30T12:03:58" u="1"/>
        <d v="1899-12-30T12:04:00" u="1"/>
        <d v="1899-12-30T12:04:02" u="1"/>
        <d v="1899-12-30T12:04:04" u="1"/>
        <d v="1899-12-30T12:04:16" u="1"/>
        <d v="1899-12-30T12:04:20" u="1"/>
        <d v="1899-12-30T12:04:22" u="1"/>
        <d v="1899-12-30T12:04:26" u="1"/>
        <d v="1899-12-30T12:04:36" u="1"/>
        <d v="1899-12-30T12:04:46" u="1"/>
        <d v="1899-12-30T12:04:48" u="1"/>
        <d v="1899-12-30T12:04:50" u="1"/>
        <d v="1899-12-30T12:04:52" u="1"/>
        <d v="1899-12-30T12:04:54" u="1"/>
        <d v="1899-12-30T12:04:56" u="1"/>
        <d v="1899-12-30T12:05:00" u="1"/>
        <d v="1899-12-30T12:05:02" u="1"/>
        <d v="1899-12-30T12:05:10" u="1"/>
        <d v="1899-12-30T12:05:12" u="1"/>
        <d v="1899-12-30T12:05:14" u="1"/>
        <d v="1899-12-30T12:05:24" u="1"/>
        <d v="1899-12-30T12:05:32" u="1"/>
        <d v="1899-12-30T12:05:42" u="1"/>
        <d v="1899-12-30T12:05:44" u="1"/>
        <d v="1899-12-30T12:05:48" u="1"/>
        <d v="1899-12-30T12:05:50" u="1"/>
        <d v="1899-12-30T12:05:54" u="1"/>
        <d v="1899-12-30T12:06:12" u="1"/>
        <d v="1899-12-30T12:06:20" u="1"/>
        <d v="1899-12-30T12:06:26" u="1"/>
        <d v="1899-12-30T12:06:28" u="1"/>
        <d v="1899-12-30T12:06:30" u="1"/>
        <d v="1899-12-30T12:06:34" u="1"/>
        <d v="1899-12-30T12:06:36" u="1"/>
        <d v="1899-12-30T12:06:38" u="1"/>
        <d v="1899-12-30T12:06:40" u="1"/>
        <d v="1899-12-30T12:06:42" u="1"/>
        <d v="1899-12-30T12:06:50" u="1"/>
        <d v="1899-12-30T12:06:52" u="1"/>
        <d v="1899-12-30T12:06:56" u="1"/>
        <d v="1899-12-30T12:06:58" u="1"/>
        <d v="1899-12-30T12:07:06" u="1"/>
        <d v="1899-12-30T12:07:16" u="1"/>
        <d v="1899-12-30T12:07:24" u="1"/>
        <d v="1899-12-30T12:07:30" u="1"/>
        <d v="1899-12-30T12:07:32" u="1"/>
        <d v="1899-12-30T12:07:34" u="1"/>
        <d v="1899-12-30T12:07:36" u="1"/>
        <d v="1899-12-30T12:07:48" u="1"/>
        <d v="1899-12-30T12:07:58" u="1"/>
        <d v="1899-12-30T12:08:06" u="1"/>
        <d v="1899-12-30T12:08:20" u="1"/>
        <d v="1899-12-30T12:08:22" u="1"/>
        <d v="1899-12-30T12:08:24" u="1"/>
        <d v="1899-12-30T12:08:32" u="1"/>
        <d v="1899-12-30T12:08:34" u="1"/>
        <d v="1899-12-30T12:08:42" u="1"/>
        <d v="1899-12-30T12:08:44" u="1"/>
        <d v="1899-12-30T12:08:46" u="1"/>
        <d v="1899-12-30T12:08:48" u="1"/>
        <d v="1899-12-30T12:08:58" u="1"/>
        <d v="1899-12-30T12:09:04" u="1"/>
        <d v="1899-12-30T12:09:10" u="1"/>
        <d v="1899-12-30T12:09:16" u="1"/>
        <d v="1899-12-30T12:09:18" u="1"/>
        <d v="1899-12-30T12:09:22" u="1"/>
        <d v="1899-12-30T12:09:24" u="1"/>
        <d v="1899-12-30T12:09:26" u="1"/>
        <d v="1899-12-30T12:09:28" u="1"/>
        <d v="1899-12-30T12:09:34" u="1"/>
        <d v="1899-12-30T12:09:48" u="1"/>
        <d v="1899-12-30T12:09:52" u="1"/>
        <d v="1899-12-30T12:10:02" u="1"/>
        <d v="1899-12-30T12:10:04" u="1"/>
        <d v="1899-12-30T12:10:08" u="1"/>
        <d v="1899-12-30T12:10:10" u="1"/>
        <d v="1899-12-30T12:10:14" u="1"/>
        <d v="1899-12-30T12:10:32" u="1"/>
        <d v="1899-12-30T12:10:42" u="1"/>
        <d v="1899-12-30T12:10:44" u="1"/>
        <d v="1899-12-30T12:10:46" u="1"/>
        <d v="1899-12-30T12:10:52" u="1"/>
        <d v="1899-12-30T12:11:02" u="1"/>
        <d v="1899-12-30T12:11:04" u="1"/>
        <d v="1899-12-30T12:11:08" u="1"/>
        <d v="1899-12-30T12:11:10" u="1"/>
        <d v="1899-12-30T12:11:12" u="1"/>
        <d v="1899-12-30T12:11:14" u="1"/>
        <d v="1899-12-30T12:11:18" u="1"/>
        <d v="1899-12-30T12:11:20" u="1"/>
        <d v="1899-12-30T12:11:22" u="1"/>
        <d v="1899-12-30T12:11:30" u="1"/>
        <d v="1899-12-30T12:11:40" u="1"/>
        <d v="1899-12-30T12:11:46" u="1"/>
        <d v="1899-12-30T12:11:56" u="1"/>
        <d v="1899-12-30T12:11:58" u="1"/>
        <d v="1899-12-30T12:12:06" u="1"/>
        <d v="1899-12-30T12:12:08" u="1"/>
        <d v="1899-12-30T12:12:16" u="1"/>
        <d v="1899-12-30T12:12:20" u="1"/>
        <d v="1899-12-30T12:12:22" u="1"/>
        <d v="1899-12-30T12:12:28" u="1"/>
        <d v="1899-12-30T12:12:34" u="1"/>
        <d v="1899-12-30T12:12:40" u="1"/>
        <d v="1899-12-30T12:12:42" u="1"/>
        <d v="1899-12-30T12:12:46" u="1"/>
        <d v="1899-12-30T12:12:48" u="1"/>
        <d v="1899-12-30T12:12:50" u="1"/>
        <d v="1899-12-30T12:12:54" u="1"/>
        <d v="1899-12-30T12:13:04" u="1"/>
        <d v="1899-12-30T12:13:16" u="1"/>
        <d v="1899-12-30T12:13:24" u="1"/>
        <d v="1899-12-30T12:13:30" u="1"/>
        <d v="1899-12-30T12:13:36" u="1"/>
        <d v="1899-12-30T12:13:38" u="1"/>
        <d v="1899-12-30T12:13:40" u="1"/>
        <d v="1899-12-30T12:13:42" u="1"/>
        <d v="1899-12-30T12:13:44" u="1"/>
        <d v="1899-12-30T12:13:46" u="1"/>
        <d v="1899-12-30T12:13:48" u="1"/>
        <d v="1899-12-30T12:13:52" u="1"/>
        <d v="1899-12-30T12:13:54" u="1"/>
        <d v="1899-12-30T12:14:00" u="1"/>
        <d v="1899-12-30T12:14:02" u="1"/>
        <d v="1899-12-30T12:14:16" u="1"/>
        <d v="1899-12-30T12:14:22" u="1"/>
        <d v="1899-12-30T12:14:36" u="1"/>
        <d v="1899-12-30T12:14:40" u="1"/>
        <d v="1899-12-30T12:14:46" u="1"/>
        <d v="1899-12-30T12:14:48" u="1"/>
        <d v="1899-12-30T12:15:00" u="1"/>
        <d v="1899-12-30T12:15:04" u="1"/>
        <d v="1899-12-30T12:15:06" u="1"/>
        <d v="1899-12-30T12:15:10" u="1"/>
        <d v="1899-12-30T12:15:18" u="1"/>
        <d v="1899-12-30T12:15:26" u="1"/>
        <d v="1899-12-30T12:15:28" u="1"/>
        <d v="1899-12-30T12:15:30" u="1"/>
        <d v="1899-12-30T12:15:36" u="1"/>
        <d v="1899-12-30T12:15:40" u="1"/>
        <d v="1899-12-30T12:15:58" u="1"/>
        <d v="1899-12-30T12:16:04" u="1"/>
        <d v="1899-12-30T12:16:12" u="1"/>
        <d v="1899-12-30T12:16:22" u="1"/>
        <d v="1899-12-30T12:16:24" u="1"/>
        <d v="1899-12-30T12:16:38" u="1"/>
        <d v="1899-12-30T12:16:40" u="1"/>
        <d v="1899-12-30T12:16:42" u="1"/>
        <d v="1899-12-30T12:16:52" u="1"/>
        <d v="1899-12-30T12:16:56" u="1"/>
        <d v="1899-12-30T12:16:58" u="1"/>
        <d v="1899-12-30T12:17:00" u="1"/>
        <d v="1899-12-30T12:17:10" u="1"/>
        <d v="1899-12-30T12:17:14" u="1"/>
        <d v="1899-12-30T12:17:16" u="1"/>
        <d v="1899-12-30T12:17:18" u="1"/>
        <d v="1899-12-30T12:17:38" u="1"/>
        <d v="1899-12-30T12:17:50" u="1"/>
        <d v="1899-12-30T12:17:58" u="1"/>
        <d v="1899-12-30T12:18:04" u="1"/>
        <d v="1899-12-30T12:18:06" u="1"/>
        <d v="1899-12-30T12:18:08" u="1"/>
        <d v="1899-12-30T12:18:14" u="1"/>
        <d v="1899-12-30T12:18:22" u="1"/>
        <d v="1899-12-30T12:18:24" u="1"/>
        <d v="1899-12-30T12:18:26" u="1"/>
        <d v="1899-12-30T12:18:28" u="1"/>
        <d v="1899-12-30T12:18:30" u="1"/>
        <d v="1899-12-30T12:18:44" u="1"/>
        <d v="1899-12-30T12:18:50" u="1"/>
        <d v="1899-12-30T12:18:54" u="1"/>
        <d v="1899-12-30T12:18:56" u="1"/>
        <d v="1899-12-30T12:19:02" u="1"/>
        <d v="1899-12-30T12:19:04" u="1"/>
        <d v="1899-12-30T12:19:06" u="1"/>
        <d v="1899-12-30T12:19:08" u="1"/>
        <d v="1899-12-30T12:19:12" u="1"/>
        <d v="1899-12-30T12:19:14" u="1"/>
        <d v="1899-12-30T12:19:20" u="1"/>
        <d v="1899-12-30T12:19:22" u="1"/>
        <d v="1899-12-30T12:19:26" u="1"/>
        <d v="1899-12-30T12:19:36" u="1"/>
        <d v="1899-12-30T12:19:42" u="1"/>
        <d v="1899-12-30T12:19:54" u="1"/>
        <d v="1899-12-30T12:19:56" u="1"/>
        <d v="1899-12-30T12:19:58" u="1"/>
        <d v="1899-12-30T12:20:00" u="1"/>
        <d v="1899-12-30T12:20:04" u="1"/>
        <d v="1899-12-30T12:20:12" u="1"/>
        <d v="1899-12-30T12:20:26" u="1"/>
        <d v="1899-12-30T12:20:32" u="1"/>
        <d v="1899-12-30T12:20:46" u="1"/>
        <d v="1899-12-30T12:20:48" u="1"/>
        <d v="1899-12-30T12:20:50" u="1"/>
        <d v="1899-12-30T12:20:52" u="1"/>
        <d v="1899-12-30T12:21:00" u="1"/>
        <d v="1899-12-30T12:21:02" u="1"/>
        <d v="1899-12-30T12:21:06" u="1"/>
        <d v="1899-12-30T12:21:08" u="1"/>
        <d v="1899-12-30T12:21:12" u="1"/>
        <d v="1899-12-30T12:21:16" u="1"/>
        <d v="1899-12-30T12:21:18" u="1"/>
        <d v="1899-12-30T12:21:20" u="1"/>
        <d v="1899-12-30T12:21:24" u="1"/>
        <d v="1899-12-30T12:21:30" u="1"/>
        <d v="1899-12-30T12:21:42" u="1"/>
        <d v="1899-12-30T12:21:44" u="1"/>
        <d v="1899-12-30T12:21:58" u="1"/>
        <d v="1899-12-30T12:22:12" u="1"/>
        <d v="1899-12-30T12:22:18" u="1"/>
        <d v="1899-12-30T12:22:34" u="1"/>
        <d v="1899-12-30T12:22:36" u="1"/>
        <d v="1899-12-30T12:22:42" u="1"/>
        <d v="1899-12-30T12:22:58" u="1"/>
        <d v="1899-12-30T12:23:10" u="1"/>
        <d v="1899-12-30T12:23:18" u="1"/>
        <d v="1899-12-30T12:23:28" u="1"/>
        <d v="1899-12-30T12:23:30" u="1"/>
        <d v="1899-12-30T12:23:32" u="1"/>
        <d v="1899-12-30T12:23:34" u="1"/>
        <d v="1899-12-30T12:23:38" u="1"/>
        <d v="1899-12-30T12:23:42" u="1"/>
        <d v="1899-12-30T12:23:44" u="1"/>
        <d v="1899-12-30T12:23:46" u="1"/>
        <d v="1899-12-30T12:24:02" u="1"/>
        <d v="1899-12-30T12:24:10" u="1"/>
        <d v="1899-12-30T12:24:14" u="1"/>
        <d v="1899-12-30T12:24:20" u="1"/>
        <d v="1899-12-30T12:24:22" u="1"/>
        <d v="1899-12-30T12:24:24" u="1"/>
        <d v="1899-12-30T12:24:30" u="1"/>
        <d v="1899-12-30T12:24:32" u="1"/>
        <d v="1899-12-30T12:24:40" u="1"/>
        <d v="1899-12-30T12:24:42" u="1"/>
        <d v="1899-12-30T12:24:44" u="1"/>
        <d v="1899-12-30T12:24:54" u="1"/>
        <d v="1899-12-30T12:24:58" u="1"/>
        <d v="1899-12-30T12:25:10" u="1"/>
        <d v="1899-12-30T12:25:14" u="1"/>
        <d v="1899-12-30T12:25:18" u="1"/>
        <d v="1899-12-30T12:25:24" u="1"/>
        <d v="1899-12-30T12:25:40" u="1"/>
        <d v="1899-12-30T12:25:48" u="1"/>
        <d v="1899-12-30T12:25:56" u="1"/>
        <d v="1899-12-30T12:26:04" u="1"/>
        <d v="1899-12-30T12:26:06" u="1"/>
        <d v="1899-12-30T12:26:08" u="1"/>
        <d v="1899-12-30T12:26:10" u="1"/>
        <d v="1899-12-30T12:26:12" u="1"/>
        <d v="1899-12-30T12:26:14" u="1"/>
        <d v="1899-12-30T12:26:18" u="1"/>
        <d v="1899-12-30T12:26:20" u="1"/>
        <d v="1899-12-30T12:26:24" u="1"/>
        <d v="1899-12-30T12:26:38" u="1"/>
        <d v="1899-12-30T12:26:42" u="1"/>
        <d v="1899-12-30T12:26:52" u="1"/>
        <d v="1899-12-30T12:27:00" u="1"/>
        <d v="1899-12-30T12:27:02" u="1"/>
        <d v="1899-12-30T12:27:04" u="1"/>
        <d v="1899-12-30T12:27:06" u="1"/>
        <d v="1899-12-30T12:27:08" u="1"/>
        <d v="1899-12-30T12:27:18" u="1"/>
        <d v="1899-12-30T12:27:20" u="1"/>
        <d v="1899-12-30T12:27:22" u="1"/>
        <d v="1899-12-30T12:27:30" u="1"/>
        <d v="1899-12-30T12:27:36" u="1"/>
        <d v="1899-12-30T12:27:48" u="1"/>
        <d v="1899-12-30T12:27:52" u="1"/>
        <d v="1899-12-30T12:27:54" u="1"/>
        <d v="1899-12-30T12:27:56" u="1"/>
        <d v="1899-12-30T12:28:00" u="1"/>
        <d v="1899-12-30T12:28:02" u="1"/>
        <d v="1899-12-30T12:28:14" u="1"/>
        <d v="1899-12-30T12:28:28" u="1"/>
        <d v="1899-12-30T12:28:32" u="1"/>
        <d v="1899-12-30T12:28:36" u="1"/>
        <d v="1899-12-30T12:28:38" u="1"/>
        <d v="1899-12-30T12:28:48" u="1"/>
        <d v="1899-12-30T12:28:50" u="1"/>
        <d v="1899-12-30T12:28:56" u="1"/>
        <d v="1899-12-30T12:28:58" u="1"/>
        <d v="1899-12-30T12:29:10" u="1"/>
        <d v="1899-12-30T12:29:20" u="1"/>
        <d v="1899-12-30T12:29:28" u="1"/>
        <d v="1899-12-30T12:29:30" u="1"/>
        <d v="1899-12-30T12:29:32" u="1"/>
        <d v="1899-12-30T12:29:34" u="1"/>
        <d v="1899-12-30T12:29:40" u="1"/>
        <d v="1899-12-30T12:29:42" u="1"/>
        <d v="1899-12-30T12:29:44" u="1"/>
        <d v="1899-12-30T12:29:46" u="1"/>
        <d v="1899-12-30T12:29:48" u="1"/>
        <d v="1899-12-30T12:29:52" u="1"/>
        <d v="1899-12-30T12:29:54" u="1"/>
        <d v="1899-12-30T12:30:00" u="1"/>
        <d v="1899-12-30T12:30:02" u="1"/>
        <d v="1899-12-30T12:30:04" u="1"/>
        <d v="1899-12-30T12:30:16" u="1"/>
        <d v="1899-12-30T12:30:20" u="1"/>
        <d v="1899-12-30T12:30:32" u="1"/>
        <d v="1899-12-30T12:30:34" u="1"/>
        <d v="1899-12-30T12:30:54" u="1"/>
        <d v="1899-12-30T12:30:58" u="1"/>
        <d v="1899-12-30T12:31:00" u="1"/>
        <d v="1899-12-30T12:31:04" u="1"/>
        <d v="1899-12-30T12:31:12" u="1"/>
        <d v="1899-12-30T12:31:18" u="1"/>
        <d v="1899-12-30T12:31:20" u="1"/>
        <d v="1899-12-30T12:31:22" u="1"/>
        <d v="1899-12-30T12:31:26" u="1"/>
        <d v="1899-12-30T12:31:28" u="1"/>
        <d v="1899-12-30T12:31:32" u="1"/>
        <d v="1899-12-30T12:31:34" u="1"/>
        <d v="1899-12-30T12:31:40" u="1"/>
        <d v="1899-12-30T12:31:44" u="1"/>
        <d v="1899-12-30T12:31:46" u="1"/>
        <d v="1899-12-30T12:31:56" u="1"/>
        <d v="1899-12-30T12:32:02" u="1"/>
        <d v="1899-12-30T12:32:20" u="1"/>
        <d v="1899-12-30T12:32:22" u="1"/>
        <d v="1899-12-30T12:32:24" u="1"/>
        <d v="1899-12-30T12:32:26" u="1"/>
        <d v="1899-12-30T12:32:30" u="1"/>
        <d v="1899-12-30T12:32:32" u="1"/>
        <d v="1899-12-30T12:32:40" u="1"/>
        <d v="1899-12-30T12:32:48" u="1"/>
        <d v="1899-12-30T12:32:58" u="1"/>
        <d v="1899-12-30T12:33:04" u="1"/>
        <d v="1899-12-30T12:33:12" u="1"/>
        <d v="1899-12-30T12:33:14" u="1"/>
        <d v="1899-12-30T12:33:20" u="1"/>
        <d v="1899-12-30T12:33:22" u="1"/>
        <d v="1899-12-30T12:33:24" u="1"/>
        <d v="1899-12-30T12:33:26" u="1"/>
        <d v="1899-12-30T12:33:28" u="1"/>
        <d v="1899-12-30T12:33:36" u="1"/>
        <d v="1899-12-30T12:33:46" u="1"/>
        <d v="1899-12-30T12:33:54" u="1"/>
        <d v="1899-12-30T12:34:06" u="1"/>
        <d v="1899-12-30T12:34:08" u="1"/>
        <d v="1899-12-30T12:34:10" u="1"/>
        <d v="1899-12-30T12:34:12" u="1"/>
        <d v="1899-12-30T12:34:26" u="1"/>
        <d v="1899-12-30T12:34:28" u="1"/>
        <d v="1899-12-30T12:34:30" u="1"/>
        <d v="1899-12-30T12:34:38" u="1"/>
        <d v="1899-12-30T12:34:48" u="1"/>
        <d v="1899-12-30T12:35:00" u="1"/>
        <d v="1899-12-30T12:35:02" u="1"/>
        <d v="1899-12-30T12:35:06" u="1"/>
        <d v="1899-12-30T12:35:12" u="1"/>
        <d v="1899-12-30T12:35:14" u="1"/>
        <d v="1899-12-30T12:35:22" u="1"/>
        <d v="1899-12-30T12:35:30" u="1"/>
        <d v="1899-12-30T12:35:32" u="1"/>
        <d v="1899-12-30T12:35:34" u="1"/>
        <d v="1899-12-30T12:35:44" u="1"/>
        <d v="1899-12-30T12:35:52" u="1"/>
        <d v="1899-12-30T12:35:54" u="1"/>
        <d v="1899-12-30T12:36:02" u="1"/>
        <d v="1899-12-30T12:36:04" u="1"/>
        <d v="1899-12-30T12:36:14" u="1"/>
        <d v="1899-12-30T12:36:16" u="1"/>
        <d v="1899-12-30T12:36:18" u="1"/>
        <d v="1899-12-30T12:36:24" u="1"/>
        <d v="1899-12-30T12:36:30" u="1"/>
        <d v="1899-12-30T12:36:46" u="1"/>
        <d v="1899-12-30T12:36:50" u="1"/>
        <d v="1899-12-30T12:36:52" u="1"/>
        <d v="1899-12-30T12:36:58" u="1"/>
        <d v="1899-12-30T12:37:00" u="1"/>
        <d v="1899-12-30T12:37:04" u="1"/>
        <d v="1899-12-30T12:37:06" u="1"/>
        <d v="1899-12-30T12:37:14" u="1"/>
        <d v="1899-12-30T12:37:20" u="1"/>
        <d v="1899-12-30T12:37:30" u="1"/>
        <d v="1899-12-30T12:37:32" u="1"/>
        <d v="1899-12-30T12:37:34" u="1"/>
        <d v="1899-12-30T12:37:38" u="1"/>
        <d v="1899-12-30T12:37:40" u="1"/>
        <d v="1899-12-30T12:37:42" u="1"/>
        <d v="1899-12-30T12:37:44" u="1"/>
        <d v="1899-12-30T12:37:46" u="1"/>
        <d v="1899-12-30T12:37:48" u="1"/>
        <d v="1899-12-30T12:37:50" u="1"/>
        <d v="1899-12-30T12:37:58" u="1"/>
        <d v="1899-12-30T12:38:00" u="1"/>
        <d v="1899-12-30T12:38:08" u="1"/>
        <d v="1899-12-30T12:38:16" u="1"/>
        <d v="1899-12-30T12:38:32" u="1"/>
        <d v="1899-12-30T12:38:34" u="1"/>
        <d v="1899-12-30T12:38:42" u="1"/>
        <d v="1899-12-30T12:38:46" u="1"/>
        <d v="1899-12-30T12:38:48" u="1"/>
        <d v="1899-12-30T12:38:52" u="1"/>
        <d v="1899-12-30T12:38:54" u="1"/>
        <d v="1899-12-30T12:39:02" u="1"/>
        <d v="1899-12-30T12:39:12" u="1"/>
        <d v="1899-12-30T12:39:14" u="1"/>
        <d v="1899-12-30T12:39:16" u="1"/>
        <d v="1899-12-30T12:39:20" u="1"/>
        <d v="1899-12-30T12:39:24" u="1"/>
        <d v="1899-12-30T12:39:26" u="1"/>
        <d v="1899-12-30T12:39:34" u="1"/>
        <d v="1899-12-30T12:39:42" u="1"/>
        <d v="1899-12-30T12:39:56" u="1"/>
        <d v="1899-12-30T12:40:02" u="1"/>
        <d v="1899-12-30T12:40:16" u="1"/>
        <d v="1899-12-30T12:40:18" u="1"/>
        <d v="1899-12-30T12:40:20" u="1"/>
        <d v="1899-12-30T12:40:22" u="1"/>
        <d v="1899-12-30T12:40:24" u="1"/>
        <d v="1899-12-30T12:40:44" u="1"/>
        <d v="1899-12-30T12:40:54" u="1"/>
        <d v="1899-12-30T12:41:00" u="1"/>
        <d v="1899-12-30T12:41:12" u="1"/>
        <d v="1899-12-30T12:41:16" u="1"/>
        <d v="1899-12-30T12:41:18" u="1"/>
        <d v="1899-12-30T12:41:20" u="1"/>
        <d v="1899-12-30T12:41:24" u="1"/>
        <d v="1899-12-30T12:41:26" u="1"/>
        <d v="1899-12-30T12:41:28" u="1"/>
        <d v="1899-12-30T12:41:36" u="1"/>
        <d v="1899-12-30T12:41:40" u="1"/>
        <d v="1899-12-30T12:41:42" u="1"/>
        <d v="1899-12-30T12:41:46" u="1"/>
        <d v="1899-12-30T12:41:54" u="1"/>
        <d v="1899-12-30T12:41:58" u="1"/>
        <d v="1899-12-30T12:42:00" u="1"/>
        <d v="1899-12-30T12:42:04" u="1"/>
        <d v="1899-12-30T12:42:06" u="1"/>
        <d v="1899-12-30T12:42:08" u="1"/>
        <d v="1899-12-30T12:42:26" u="1"/>
        <d v="1899-12-30T12:42:40" u="1"/>
        <d v="1899-12-30T12:42:44" u="1"/>
        <d v="1899-12-30T12:42:58" u="1"/>
        <d v="1899-12-30T12:43:00" u="1"/>
        <d v="1899-12-30T12:43:24" u="1"/>
        <d v="1899-12-30T12:43:32" u="1"/>
        <d v="1899-12-30T12:43:42" u="1"/>
        <d v="1899-12-30T12:43:52" u="1"/>
        <d v="1899-12-30T12:43:58" u="1"/>
        <d v="1899-12-30T12:44:04" u="1"/>
        <d v="1899-12-30T12:44:06" u="1"/>
        <d v="1899-12-30T12:44:08" u="1"/>
        <d v="1899-12-30T12:44:10" u="1"/>
        <d v="1899-12-30T12:44:22" u="1"/>
        <d v="1899-12-30T12:44:30" u="1"/>
        <d v="1899-12-30T12:44:44" u="1"/>
        <d v="1899-12-30T12:44:46" u="1"/>
        <d v="1899-12-30T12:44:48" u="1"/>
        <d v="1899-12-30T12:44:50" u="1"/>
        <d v="1899-12-30T12:45:06" u="1"/>
        <d v="1899-12-30T12:45:08" u="1"/>
        <d v="1899-12-30T12:45:10" u="1"/>
        <d v="1899-12-30T12:45:20" u="1"/>
        <d v="1899-12-30T12:45:28" u="1"/>
        <d v="1899-12-30T12:45:38" u="1"/>
        <d v="1899-12-30T12:45:40" u="1"/>
        <d v="1899-12-30T12:45:42" u="1"/>
        <d v="1899-12-30T12:45:44" u="1"/>
        <d v="1899-12-30T12:46:04" u="1"/>
        <d v="1899-12-30T12:46:10" u="1"/>
        <d v="1899-12-30T12:46:14" u="1"/>
        <d v="1899-12-30T12:46:16" u="1"/>
        <d v="1899-12-30T12:46:20" u="1"/>
        <d v="1899-12-30T12:46:30" u="1"/>
        <d v="1899-12-30T12:46:32" u="1"/>
        <d v="1899-12-30T12:46:40" u="1"/>
        <d v="1899-12-30T12:46:42" u="1"/>
        <d v="1899-12-30T12:46:56" u="1"/>
        <d v="1899-12-30T12:47:06" u="1"/>
        <d v="1899-12-30T12:47:14" u="1"/>
        <d v="1899-12-30T12:47:24" u="1"/>
        <d v="1899-12-30T12:47:26" u="1"/>
        <d v="1899-12-30T12:47:30" u="1"/>
        <d v="1899-12-30T12:47:34" u="1"/>
        <d v="1899-12-30T12:47:36" u="1"/>
        <d v="1899-12-30T12:47:54" u="1"/>
        <d v="1899-12-30T12:48:02" u="1"/>
        <d v="1899-12-30T12:48:04" u="1"/>
        <d v="1899-12-30T12:48:06" u="1"/>
        <d v="1899-12-30T12:48:08" u="1"/>
        <d v="1899-12-30T12:48:16" u="1"/>
        <d v="1899-12-30T12:48:18" u="1"/>
        <d v="1899-12-30T12:48:20" u="1"/>
        <d v="1899-12-30T12:48:22" u="1"/>
        <d v="1899-12-30T12:48:24" u="1"/>
        <d v="1899-12-30T12:48:26" u="1"/>
        <d v="1899-12-30T12:48:28" u="1"/>
        <d v="1899-12-30T12:48:34" u="1"/>
        <d v="1899-12-30T12:48:46" u="1"/>
        <d v="1899-12-30T12:48:56" u="1"/>
        <d v="1899-12-30T12:49:10" u="1"/>
        <d v="1899-12-30T12:49:14" u="1"/>
        <d v="1899-12-30T12:49:38" u="1"/>
        <d v="1899-12-30T12:49:48" u="1"/>
        <d v="1899-12-30T12:49:56" u="1"/>
        <d v="1899-12-30T12:50:00" u="1"/>
        <d v="1899-12-30T12:50:02" u="1"/>
        <d v="1899-12-30T12:50:04" u="1"/>
        <d v="1899-12-30T12:50:06" u="1"/>
        <d v="1899-12-30T12:50:14" u="1"/>
        <d v="1899-12-30T12:50:16" u="1"/>
        <d v="1899-12-30T12:50:18" u="1"/>
        <d v="1899-12-30T12:50:24" u="1"/>
        <d v="1899-12-30T12:50:26" u="1"/>
        <d v="1899-12-30T12:50:38" u="1"/>
        <d v="1899-12-30T12:50:42" u="1"/>
        <d v="1899-12-30T12:50:56" u="1"/>
        <d v="1899-12-30T12:50:58" u="1"/>
        <d v="1899-12-30T12:51:00" u="1"/>
        <d v="1899-12-30T12:51:02" u="1"/>
        <d v="1899-12-30T12:51:16" u="1"/>
        <d v="1899-12-30T12:51:24" u="1"/>
        <d v="1899-12-30T12:51:34" u="1"/>
        <d v="1899-12-30T12:51:42" u="1"/>
        <d v="1899-12-30T12:51:50" u="1"/>
        <d v="1899-12-30T12:51:52" u="1"/>
        <d v="1899-12-30T12:51:54" u="1"/>
        <d v="1899-12-30T12:51:56" u="1"/>
        <d v="1899-12-30T12:52:00" u="1"/>
        <d v="1899-12-30T12:52:04" u="1"/>
        <d v="1899-12-30T12:52:06" u="1"/>
        <d v="1899-12-30T12:52:08" u="1"/>
        <d v="1899-12-30T12:52:14" u="1"/>
        <d v="1899-12-30T12:52:20" u="1"/>
        <d v="1899-12-30T12:52:22" u="1"/>
        <d v="1899-12-30T12:52:24" u="1"/>
        <d v="1899-12-30T12:52:28" u="1"/>
        <d v="1899-12-30T12:52:40" u="1"/>
        <d v="1899-12-30T12:52:42" u="1"/>
        <d v="1899-12-30T12:52:44" u="1"/>
        <d v="1899-12-30T12:52:46" u="1"/>
        <d v="1899-12-30T12:52:48" u="1"/>
        <d v="1899-12-30T12:52:50" u="1"/>
        <d v="1899-12-30T12:52:54" u="1"/>
        <d v="1899-12-30T12:52:56" u="1"/>
        <d v="1899-12-30T12:53:00" u="1"/>
        <d v="1899-12-30T12:53:02" u="1"/>
        <d v="1899-12-30T12:53:14" u="1"/>
        <d v="1899-12-30T12:53:22" u="1"/>
        <d v="1899-12-30T12:53:28" u="1"/>
        <d v="1899-12-30T12:53:36" u="1"/>
        <d v="1899-12-30T12:53:38" u="1"/>
        <d v="1899-12-30T12:53:40" u="1"/>
        <d v="1899-12-30T12:53:42" u="1"/>
        <d v="1899-12-30T12:53:44" u="1"/>
        <d v="1899-12-30T12:54:04" u="1"/>
        <d v="1899-12-30T12:54:08" u="1"/>
        <d v="1899-12-30T12:54:10" u="1"/>
        <d v="1899-12-30T12:54:14" u="1"/>
        <d v="1899-12-30T12:54:20" u="1"/>
        <d v="1899-12-30T12:54:22" u="1"/>
        <d v="1899-12-30T12:54:24" u="1"/>
        <d v="1899-12-30T12:54:30" u="1"/>
        <d v="1899-12-30T12:54:32" u="1"/>
        <d v="1899-12-30T12:54:40" u="1"/>
        <d v="1899-12-30T12:54:48" u="1"/>
        <d v="1899-12-30T12:54:58" u="1"/>
        <d v="1899-12-30T12:55:00" u="1"/>
        <d v="1899-12-30T12:55:02" u="1"/>
        <d v="1899-12-30T12:55:08" u="1"/>
        <d v="1899-12-30T12:55:20" u="1"/>
        <d v="1899-12-30T12:55:22" u="1"/>
        <d v="1899-12-30T12:55:24" u="1"/>
        <d v="1899-12-30T12:55:26" u="1"/>
        <d v="1899-12-30T12:55:28" u="1"/>
        <d v="1899-12-30T12:55:30" u="1"/>
        <d v="1899-12-30T12:55:32" u="1"/>
        <d v="1899-12-30T12:55:44" u="1"/>
        <d v="1899-12-30T12:55:46" u="1"/>
        <d v="1899-12-30T12:55:48" u="1"/>
        <d v="1899-12-30T12:55:56" u="1"/>
        <d v="1899-12-30T12:56:02" u="1"/>
        <d v="1899-12-30T12:56:16" u="1"/>
        <d v="1899-12-30T12:56:18" u="1"/>
        <d v="1899-12-30T12:56:20" u="1"/>
        <d v="1899-12-30T12:56:30" u="1"/>
        <d v="1899-12-30T12:56:36" u="1"/>
        <d v="1899-12-30T12:56:38" u="1"/>
        <d v="1899-12-30T12:56:44" u="1"/>
        <d v="1899-12-30T12:56:54" u="1"/>
        <d v="1899-12-30T12:57:02" u="1"/>
        <d v="1899-12-30T12:57:10" u="1"/>
        <d v="1899-12-30T12:57:12" u="1"/>
        <d v="1899-12-30T12:57:14" u="1"/>
        <d v="1899-12-30T12:57:20" u="1"/>
        <d v="1899-12-30T12:57:22" u="1"/>
        <d v="1899-12-30T12:57:24" u="1"/>
        <d v="1899-12-30T12:57:32" u="1"/>
        <d v="1899-12-30T12:57:42" u="1"/>
        <d v="1899-12-30T12:57:46" u="1"/>
        <d v="1899-12-30T12:58:02" u="1"/>
        <d v="1899-12-30T12:58:04" u="1"/>
        <d v="1899-12-30T12:58:06" u="1"/>
        <d v="1899-12-30T12:58:08" u="1"/>
        <d v="1899-12-30T12:58:10" u="1"/>
        <d v="1899-12-30T12:58:14" u="1"/>
        <d v="1899-12-30T12:58:18" u="1"/>
        <d v="1899-12-30T12:58:20" u="1"/>
        <d v="1899-12-30T12:58:26" u="1"/>
        <d v="1899-12-30T12:58:30" u="1"/>
        <d v="1899-12-30T12:58:32" u="1"/>
        <d v="1899-12-30T12:58:40" u="1"/>
        <d v="1899-12-30T12:58:44" u="1"/>
        <d v="1899-12-30T12:58:56" u="1"/>
        <d v="1899-12-30T12:58:58" u="1"/>
        <d v="1899-12-30T12:59:20" u="1"/>
        <d v="1899-12-30T12:59:28" u="1"/>
        <d v="1899-12-30T12:59:36" u="1"/>
        <d v="1899-12-30T12:59:50" u="1"/>
        <d v="1899-12-30T13:00:06" u="1"/>
        <d v="1899-12-30T13:00:08" u="1"/>
        <d v="1899-12-30T13:00:16" u="1"/>
        <d v="1899-12-30T13:00:22" u="1"/>
        <d v="1899-12-30T13:00:24" u="1"/>
        <d v="1899-12-30T13:00:26" u="1"/>
        <d v="1899-12-30T13:00:34" u="1"/>
        <d v="1899-12-30T13:00:36" u="1"/>
        <d v="1899-12-30T13:00:38" u="1"/>
        <d v="1899-12-30T13:00:42" u="1"/>
        <d v="1899-12-30T13:00:44" u="1"/>
        <d v="1899-12-30T13:00:46" u="1"/>
        <d v="1899-12-30T13:00:48" u="1"/>
        <d v="1899-12-30T13:00:50" u="1"/>
        <d v="1899-12-30T13:00:52" u="1"/>
        <d v="1899-12-30T13:00:54" u="1"/>
        <d v="1899-12-30T13:00:56" u="1"/>
        <d v="1899-12-30T13:01:06" u="1"/>
        <d v="1899-12-30T13:01:08" u="1"/>
        <d v="1899-12-30T13:01:10" u="1"/>
        <d v="1899-12-30T13:01:18" u="1"/>
        <d v="1899-12-30T13:01:26" u="1"/>
        <d v="1899-12-30T13:01:34" u="1"/>
        <d v="1899-12-30T13:01:36" u="1"/>
        <d v="1899-12-30T13:01:52" u="1"/>
        <d v="1899-12-30T13:01:56" u="1"/>
        <d v="1899-12-30T13:02:00" u="1"/>
        <d v="1899-12-30T13:02:10" u="1"/>
        <d v="1899-12-30T13:02:18" u="1"/>
        <d v="1899-12-30T13:02:28" u="1"/>
        <d v="1899-12-30T13:02:36" u="1"/>
        <d v="1899-12-30T13:02:38" u="1"/>
        <d v="1899-12-30T13:02:40" u="1"/>
        <d v="1899-12-30T13:02:42" u="1"/>
        <d v="1899-12-30T13:02:50" u="1"/>
        <d v="1899-12-30T13:02:52" u="1"/>
        <d v="1899-12-30T13:02:56" u="1"/>
        <d v="1899-12-30T13:03:04" u="1"/>
        <d v="1899-12-30T13:03:10" u="1"/>
        <d v="1899-12-30T13:03:12" u="1"/>
        <d v="1899-12-30T13:03:14" u="1"/>
        <d v="1899-12-30T13:03:22" u="1"/>
        <d v="1899-12-30T13:03:24" u="1"/>
        <d v="1899-12-30T13:03:40" u="1"/>
        <d v="1899-12-30T13:03:42" u="1"/>
        <d v="1899-12-30T13:03:46" u="1"/>
        <d v="1899-12-30T13:03:58" u="1"/>
        <d v="1899-12-30T13:04:06" u="1"/>
        <d v="1899-12-30T13:04:08" u="1"/>
        <d v="1899-12-30T13:04:10" u="1"/>
        <d v="1899-12-30T13:04:14" u="1"/>
        <d v="1899-12-30T13:04:16" u="1"/>
        <d v="1899-12-30T13:04:20" u="1"/>
        <d v="1899-12-30T13:04:32" u="1"/>
        <d v="1899-12-30T13:04:34" u="1"/>
        <d v="1899-12-30T13:04:36" u="1"/>
        <d v="1899-12-30T13:04:38" u="1"/>
        <d v="1899-12-30T13:04:40" u="1"/>
        <d v="1899-12-30T13:04:42" u="1"/>
        <d v="1899-12-30T13:04:50" u="1"/>
        <d v="1899-12-30T13:04:54" u="1"/>
        <d v="1899-12-30T13:04:56" u="1"/>
        <d v="1899-12-30T13:05:08" u="1"/>
        <d v="1899-12-30T13:05:10" u="1"/>
        <d v="1899-12-30T13:05:12" u="1"/>
        <d v="1899-12-30T13:05:14" u="1"/>
        <d v="1899-12-30T13:05:16" u="1"/>
        <d v="1899-12-30T13:05:18" u="1"/>
        <d v="1899-12-30T13:05:20" u="1"/>
        <d v="1899-12-30T13:05:24" u="1"/>
        <d v="1899-12-30T13:05:36" u="1"/>
        <d v="1899-12-30T13:05:48" u="1"/>
        <d v="1899-12-30T13:05:54" u="1"/>
        <d v="1899-12-30T13:05:56" u="1"/>
        <d v="1899-12-30T13:05:58" u="1"/>
        <d v="1899-12-30T13:06:02" u="1"/>
        <d v="1899-12-30T13:06:04" u="1"/>
        <d v="1899-12-30T13:06:06" u="1"/>
        <d v="1899-12-30T13:06:12" u="1"/>
        <d v="1899-12-30T13:06:14" u="1"/>
        <d v="1899-12-30T13:06:18" u="1"/>
        <d v="1899-12-30T13:06:28" u="1"/>
        <d v="1899-12-30T13:06:30" u="1"/>
        <d v="1899-12-30T13:06:32" u="1"/>
        <d v="1899-12-30T13:06:40" u="1"/>
        <d v="1899-12-30T13:06:48" u="1"/>
        <d v="1899-12-30T13:06:50" u="1"/>
        <d v="1899-12-30T13:06:52" u="1"/>
        <d v="1899-12-30T13:06:54" u="1"/>
        <d v="1899-12-30T13:06:56" u="1"/>
        <d v="1899-12-30T13:06:58" u="1"/>
        <d v="1899-12-30T13:07:00" u="1"/>
        <d v="1899-12-30T13:07:02" u="1"/>
        <d v="1899-12-30T13:07:04" u="1"/>
        <d v="1899-12-30T13:07:06" u="1"/>
        <d v="1899-12-30T13:07:12" u="1"/>
        <d v="1899-12-30T13:07:28" u="1"/>
        <d v="1899-12-30T13:07:34" u="1"/>
        <d v="1899-12-30T13:07:42" u="1"/>
        <d v="1899-12-30T13:07:44" u="1"/>
        <d v="1899-12-30T13:07:48" u="1"/>
        <d v="1899-12-30T13:07:50" u="1"/>
        <d v="1899-12-30T13:07:54" u="1"/>
        <d v="1899-12-30T13:08:12" u="1"/>
        <d v="1899-12-30T13:08:22" u="1"/>
        <d v="1899-12-30T13:08:28" u="1"/>
        <d v="1899-12-30T13:08:42" u="1"/>
        <d v="1899-12-30T13:08:46" u="1"/>
        <d v="1899-12-30T13:08:48" u="1"/>
        <d v="1899-12-30T13:08:50" u="1"/>
        <d v="1899-12-30T13:08:52" u="1"/>
        <d v="1899-12-30T13:08:56" u="1"/>
        <d v="1899-12-30T13:09:02" u="1"/>
        <d v="1899-12-30T13:09:04" u="1"/>
        <d v="1899-12-30T13:09:06" u="1"/>
        <d v="1899-12-30T13:09:14" u="1"/>
        <d v="1899-12-30T13:09:16" u="1"/>
        <d v="1899-12-30T13:09:18" u="1"/>
        <d v="1899-12-30T13:09:22" u="1"/>
        <d v="1899-12-30T13:09:32" u="1"/>
        <d v="1899-12-30T13:09:34" u="1"/>
        <d v="1899-12-30T13:09:36" u="1"/>
        <d v="1899-12-30T13:09:40" u="1"/>
        <d v="1899-12-30T13:09:42" u="1"/>
        <d v="1899-12-30T13:09:44" u="1"/>
        <d v="1899-12-30T13:09:46" u="1"/>
        <d v="1899-12-30T13:09:48" u="1"/>
        <d v="1899-12-30T13:09:58" u="1"/>
        <d v="1899-12-30T13:10:00" u="1"/>
        <d v="1899-12-30T13:10:02" u="1"/>
        <d v="1899-12-30T13:10:08" u="1"/>
        <d v="1899-12-30T13:10:16" u="1"/>
        <d v="1899-12-30T13:10:18" u="1"/>
        <d v="1899-12-30T13:10:20" u="1"/>
        <d v="1899-12-30T13:10:28" u="1"/>
        <d v="1899-12-30T13:10:30" u="1"/>
        <d v="1899-12-30T13:10:44" u="1"/>
        <d v="1899-12-30T13:10:46" u="1"/>
        <d v="1899-12-30T13:10:48" u="1"/>
        <d v="1899-12-30T13:11:00" u="1"/>
        <d v="1899-12-30T13:11:08" u="1"/>
        <d v="1899-12-30T13:11:10" u="1"/>
        <d v="1899-12-30T13:11:12" u="1"/>
        <d v="1899-12-30T13:11:20" u="1"/>
        <d v="1899-12-30T13:11:22" u="1"/>
        <d v="1899-12-30T13:11:24" u="1"/>
        <d v="1899-12-30T13:11:26" u="1"/>
        <d v="1899-12-30T13:11:28" u="1"/>
        <d v="1899-12-30T13:11:30" u="1"/>
        <d v="1899-12-30T13:11:32" u="1"/>
        <d v="1899-12-30T13:11:46" u="1"/>
        <d v="1899-12-30T13:11:48" u="1"/>
        <d v="1899-12-30T13:11:50" u="1"/>
        <d v="1899-12-30T13:11:56" u="1"/>
        <d v="1899-12-30T13:12:00" u="1"/>
        <d v="1899-12-30T13:12:04" u="1"/>
        <d v="1899-12-30T13:12:10" u="1"/>
        <d v="1899-12-30T13:12:12" u="1"/>
        <d v="1899-12-30T13:12:14" u="1"/>
        <d v="1899-12-30T13:12:18" u="1"/>
        <d v="1899-12-30T13:12:20" u="1"/>
        <d v="1899-12-30T13:12:22" u="1"/>
        <d v="1899-12-30T13:12:26" u="1"/>
        <d v="1899-12-30T13:12:28" u="1"/>
        <d v="1899-12-30T13:12:30" u="1"/>
        <d v="1899-12-30T13:12:40" u="1"/>
        <d v="1899-12-30T13:12:44" u="1"/>
        <d v="1899-12-30T13:12:46" u="1"/>
        <d v="1899-12-30T13:12:52" u="1"/>
        <d v="1899-12-30T13:13:02" u="1"/>
        <d v="1899-12-30T13:13:04" u="1"/>
        <d v="1899-12-30T13:13:08" u="1"/>
        <d v="1899-12-30T13:13:14" u="1"/>
        <d v="1899-12-30T13:13:18" u="1"/>
        <d v="1899-12-30T13:13:30" u="1"/>
        <d v="1899-12-30T13:13:38" u="1"/>
        <d v="1899-12-30T13:13:46" u="1"/>
        <d v="1899-12-30T13:14:00" u="1"/>
        <d v="1899-12-30T13:14:02" u="1"/>
        <d v="1899-12-30T13:14:10" u="1"/>
        <d v="1899-12-30T13:14:12" u="1"/>
        <d v="1899-12-30T13:14:26" u="1"/>
        <d v="1899-12-30T13:14:36" u="1"/>
        <d v="1899-12-30T13:14:40" u="1"/>
        <d v="1899-12-30T13:14:42" u="1"/>
        <d v="1899-12-30T13:14:46" u="1"/>
        <d v="1899-12-30T13:14:50" u="1"/>
        <d v="1899-12-30T13:14:52" u="1"/>
        <d v="1899-12-30T13:14:54" u="1"/>
        <d v="1899-12-30T13:14:56" u="1"/>
        <d v="1899-12-30T13:14:58" u="1"/>
        <d v="1899-12-30T13:15:00" u="1"/>
        <d v="1899-12-30T13:15:06" u="1"/>
        <d v="1899-12-30T13:15:08" u="1"/>
        <d v="1899-12-30T13:15:10" u="1"/>
        <d v="1899-12-30T13:15:14" u="1"/>
        <d v="1899-12-30T13:15:16" u="1"/>
        <d v="1899-12-30T13:15:20" u="1"/>
        <d v="1899-12-30T13:15:28" u="1"/>
        <d v="1899-12-30T13:15:34" u="1"/>
        <d v="1899-12-30T13:15:36" u="1"/>
        <d v="1899-12-30T13:15:38" u="1"/>
        <d v="1899-12-30T13:15:46" u="1"/>
        <d v="1899-12-30T13:15:48" u="1"/>
        <d v="1899-12-30T13:16:14" u="1"/>
        <d v="1899-12-30T13:16:22" u="1"/>
        <d v="1899-12-30T13:16:26" u="1"/>
        <d v="1899-12-30T13:16:40" u="1"/>
        <d v="1899-12-30T13:16:42" u="1"/>
        <d v="1899-12-30T13:16:44" u="1"/>
        <d v="1899-12-30T13:16:48" u="1"/>
        <d v="1899-12-30T13:16:54" u="1"/>
        <d v="1899-12-30T13:17:06" u="1"/>
        <d v="1899-12-30T13:17:16" u="1"/>
        <d v="1899-12-30T13:17:24" u="1"/>
        <d v="1899-12-30T13:17:30" u="1"/>
        <d v="1899-12-30T13:17:32" u="1"/>
        <d v="1899-12-30T13:17:34" u="1"/>
        <d v="1899-12-30T13:17:46" u="1"/>
        <d v="1899-12-30T13:17:48" u="1"/>
        <d v="1899-12-30T13:18:02" u="1"/>
        <d v="1899-12-30T13:18:08" u="1"/>
        <d v="1899-12-30T13:18:16" u="1"/>
        <d v="1899-12-30T13:18:18" u="1"/>
        <d v="1899-12-30T13:18:20" u="1"/>
        <d v="1899-12-30T13:18:22" u="1"/>
        <d v="1899-12-30T13:18:26" u="1"/>
        <d v="1899-12-30T13:18:28" u="1"/>
        <d v="1899-12-30T13:18:30" u="1"/>
        <d v="1899-12-30T13:18:36" u="1"/>
        <d v="1899-12-30T13:18:38" u="1"/>
        <d v="1899-12-30T13:18:40" u="1"/>
        <d v="1899-12-30T13:18:44" u="1"/>
        <d v="1899-12-30T13:18:54" u="1"/>
        <d v="1899-12-30T13:18:56" u="1"/>
        <d v="1899-12-30T13:18:58" u="1"/>
        <d v="1899-12-30T13:19:04" u="1"/>
        <d v="1899-12-30T13:19:16" u="1"/>
        <d v="1899-12-30T13:19:20" u="1"/>
        <d v="1899-12-30T13:19:22" u="1"/>
        <d v="1899-12-30T13:19:24" u="1"/>
        <d v="1899-12-30T13:19:34" u="1"/>
        <d v="1899-12-30T13:19:36" u="1"/>
        <d v="1899-12-30T13:19:38" u="1"/>
        <d v="1899-12-30T13:19:40" u="1"/>
        <d v="1899-12-30T13:19:46" u="1"/>
        <d v="1899-12-30T13:19:56" u="1"/>
        <d v="1899-12-30T13:20:06" u="1"/>
        <d v="1899-12-30T13:20:12" u="1"/>
        <d v="1899-12-30T13:20:14" u="1"/>
        <d v="1899-12-30T13:20:16" u="1"/>
        <d v="1899-12-30T13:20:18" u="1"/>
        <d v="1899-12-30T13:20:26" u="1"/>
        <d v="1899-12-30T13:20:28" u="1"/>
        <d v="1899-12-30T13:20:34" u="1"/>
        <d v="1899-12-30T13:20:46" u="1"/>
        <d v="1899-12-30T13:20:54" u="1"/>
        <d v="1899-12-30T13:21:06" u="1"/>
        <d v="1899-12-30T13:21:08" u="1"/>
        <d v="1899-12-30T13:21:10" u="1"/>
        <d v="1899-12-30T13:21:14" u="1"/>
        <d v="1899-12-30T13:21:16" u="1"/>
        <d v="1899-12-30T13:21:18" u="1"/>
        <d v="1899-12-30T13:21:20" u="1"/>
        <d v="1899-12-30T13:21:22" u="1"/>
        <d v="1899-12-30T13:21:24" u="1"/>
        <d v="1899-12-30T13:21:26" u="1"/>
        <d v="1899-12-30T13:21:28" u="1"/>
        <d v="1899-12-30T13:21:32" u="1"/>
        <d v="1899-12-30T13:21:34" u="1"/>
        <d v="1899-12-30T13:21:36" u="1"/>
        <d v="1899-12-30T13:21:38" u="1"/>
        <d v="1899-12-30T13:21:42" u="1"/>
        <d v="1899-12-30T13:21:44" u="1"/>
        <d v="1899-12-30T13:21:50" u="1"/>
        <d v="1899-12-30T13:21:52" u="1"/>
        <d v="1899-12-30T13:21:54" u="1"/>
        <d v="1899-12-30T13:21:58" u="1"/>
        <d v="1899-12-30T13:22:00" u="1"/>
        <d v="1899-12-30T13:22:02" u="1"/>
        <d v="1899-12-30T13:22:04" u="1"/>
        <d v="1899-12-30T13:22:06" u="1"/>
        <d v="1899-12-30T13:22:16" u="1"/>
        <d v="1899-12-30T13:22:18" u="1"/>
        <d v="1899-12-30T13:22:26" u="1"/>
        <d v="1899-12-30T13:22:34" u="1"/>
        <d v="1899-12-30T13:22:36" u="1"/>
        <d v="1899-12-30T13:22:38" u="1"/>
        <d v="1899-12-30T13:22:40" u="1"/>
        <d v="1899-12-30T13:22:42" u="1"/>
        <d v="1899-12-30T13:22:46" u="1"/>
        <d v="1899-12-30T13:22:50" u="1"/>
        <d v="1899-12-30T13:22:52" u="1"/>
        <d v="1899-12-30T13:22:54" u="1"/>
        <d v="1899-12-30T13:23:02" u="1"/>
        <d v="1899-12-30T13:23:12" u="1"/>
        <d v="1899-12-30T13:23:14" u="1"/>
        <d v="1899-12-30T13:23:16" u="1"/>
        <d v="1899-12-30T13:23:22" u="1"/>
        <d v="1899-12-30T13:23:26" u="1"/>
        <d v="1899-12-30T13:23:28" u="1"/>
        <d v="1899-12-30T13:23:30" u="1"/>
        <d v="1899-12-30T13:23:32" u="1"/>
        <d v="1899-12-30T13:23:34" u="1"/>
        <d v="1899-12-30T13:23:40" u="1"/>
        <d v="1899-12-30T13:23:44" u="1"/>
        <d v="1899-12-30T13:23:46" u="1"/>
        <d v="1899-12-30T13:23:48" u="1"/>
        <d v="1899-12-30T13:23:50" u="1"/>
        <d v="1899-12-30T13:23:52" u="1"/>
        <d v="1899-12-30T13:24:08" u="1"/>
        <d v="1899-12-30T13:24:10" u="1"/>
        <d v="1899-12-30T13:24:18" u="1"/>
        <d v="1899-12-30T13:24:20" u="1"/>
        <d v="1899-12-30T13:24:22" u="1"/>
        <d v="1899-12-30T13:24:34" u="1"/>
        <d v="1899-12-30T13:24:38" u="1"/>
        <d v="1899-12-30T13:24:40" u="1"/>
        <d v="1899-12-30T13:24:44" u="1"/>
        <d v="1899-12-30T13:24:46" u="1"/>
        <d v="1899-12-30T13:24:50" u="1"/>
        <d v="1899-12-30T13:25:02" u="1"/>
        <d v="1899-12-30T13:25:10" u="1"/>
        <d v="1899-12-30T13:25:14" u="1"/>
        <d v="1899-12-30T13:25:26" u="1"/>
        <d v="1899-12-30T13:25:28" u="1"/>
        <d v="1899-12-30T13:25:30" u="1"/>
        <d v="1899-12-30T13:25:32" u="1"/>
        <d v="1899-12-30T13:25:50" u="1"/>
        <d v="1899-12-30T13:25:52" u="1"/>
        <d v="1899-12-30T13:26:00" u="1"/>
        <d v="1899-12-30T13:26:02" u="1"/>
        <d v="1899-12-30T13:26:04" u="1"/>
        <d v="1899-12-30T13:26:06" u="1"/>
        <d v="1899-12-30T13:26:16" u="1"/>
        <d v="1899-12-30T13:26:18" u="1"/>
        <d v="1899-12-30T13:26:20" u="1"/>
        <d v="1899-12-30T13:26:22" u="1"/>
        <d v="1899-12-30T13:26:24" u="1"/>
        <d v="1899-12-30T13:26:26" u="1"/>
        <d v="1899-12-30T13:26:28" u="1"/>
        <d v="1899-12-30T13:26:30" u="1"/>
        <d v="1899-12-30T13:26:32" u="1"/>
        <d v="1899-12-30T13:26:46" u="1"/>
        <d v="1899-12-30T13:26:48" u="1"/>
        <d v="1899-12-30T13:26:52" u="1"/>
        <d v="1899-12-30T13:26:54" u="1"/>
        <d v="1899-12-30T13:26:56" u="1"/>
        <d v="1899-12-30T13:26:58" u="1"/>
        <d v="1899-12-30T13:27:00" u="1"/>
        <d v="1899-12-30T13:27:04" u="1"/>
        <d v="1899-12-30T13:27:06" u="1"/>
        <d v="1899-12-30T13:27:12" u="1"/>
        <d v="1899-12-30T13:27:16" u="1"/>
        <d v="1899-12-30T13:27:18" u="1"/>
        <d v="1899-12-30T13:27:20" u="1"/>
        <d v="1899-12-30T13:27:36" u="1"/>
        <d v="1899-12-30T13:27:38" u="1"/>
        <d v="1899-12-30T13:27:40" u="1"/>
        <d v="1899-12-30T13:27:44" u="1"/>
        <d v="1899-12-30T13:27:48" u="1"/>
        <d v="1899-12-30T13:27:50" u="1"/>
        <d v="1899-12-30T13:27:54" u="1"/>
        <d v="1899-12-30T13:27:56" u="1"/>
        <d v="1899-12-30T13:27:58" u="1"/>
        <d v="1899-12-30T13:28:00" u="1"/>
        <d v="1899-12-30T13:28:04" u="1"/>
        <d v="1899-12-30T13:28:06" u="1"/>
        <d v="1899-12-30T13:28:12" u="1"/>
        <d v="1899-12-30T13:28:14" u="1"/>
        <d v="1899-12-30T13:28:16" u="1"/>
        <d v="1899-12-30T13:28:20" u="1"/>
        <d v="1899-12-30T13:28:30" u="1"/>
        <d v="1899-12-30T13:28:34" u="1"/>
        <d v="1899-12-30T13:28:36" u="1"/>
        <d v="1899-12-30T13:28:38" u="1"/>
        <d v="1899-12-30T13:28:46" u="1"/>
        <d v="1899-12-30T13:28:48" u="1"/>
        <d v="1899-12-30T13:28:50" u="1"/>
        <d v="1899-12-30T13:28:56" u="1"/>
        <d v="1899-12-30T13:28:58" u="1"/>
        <d v="1899-12-30T13:29:02" u="1"/>
        <d v="1899-12-30T13:29:04" u="1"/>
        <d v="1899-12-30T13:29:06" u="1"/>
        <d v="1899-12-30T13:29:12" u="1"/>
        <d v="1899-12-30T13:29:18" u="1"/>
        <d v="1899-12-30T13:29:20" u="1"/>
        <d v="1899-12-30T13:29:22" u="1"/>
        <d v="1899-12-30T13:29:30" u="1"/>
        <d v="1899-12-30T13:29:36" u="1"/>
        <d v="1899-12-30T13:29:40" u="1"/>
        <d v="1899-12-30T13:29:42" u="1"/>
        <d v="1899-12-30T13:29:44" u="1"/>
        <d v="1899-12-30T13:29:46" u="1"/>
        <d v="1899-12-30T13:29:58" u="1"/>
        <d v="1899-12-30T13:30:02" u="1"/>
        <d v="1899-12-30T13:30:04" u="1"/>
        <d v="1899-12-30T13:30:08" u="1"/>
        <d v="1899-12-30T13:30:10" u="1"/>
        <d v="1899-12-30T13:30:14" u="1"/>
        <d v="1899-12-30T13:30:16" u="1"/>
        <d v="1899-12-30T13:30:18" u="1"/>
        <d v="1899-12-30T13:30:22" u="1"/>
        <d v="1899-12-30T13:30:26" u="1"/>
        <d v="1899-12-30T13:30:32" u="1"/>
        <d v="1899-12-30T13:30:36" u="1"/>
        <d v="1899-12-30T13:30:42" u="1"/>
        <d v="1899-12-30T13:30:44" u="1"/>
        <d v="1899-12-30T13:30:46" u="1"/>
        <d v="1899-12-30T13:30:50" u="1"/>
        <d v="1899-12-30T13:30:52" u="1"/>
        <d v="1899-12-30T13:30:54" u="1"/>
        <d v="1899-12-30T13:31:10" u="1"/>
        <d v="1899-12-30T13:31:20" u="1"/>
        <d v="1899-12-30T13:31:24" u="1"/>
        <d v="1899-12-30T13:31:26" u="1"/>
        <d v="1899-12-30T13:31:32" u="1"/>
        <d v="1899-12-30T13:31:36" u="1"/>
        <d v="1899-12-30T13:31:38" u="1"/>
        <d v="1899-12-30T13:31:42" u="1"/>
        <d v="1899-12-30T13:31:44" u="1"/>
        <d v="1899-12-30T13:31:46" u="1"/>
        <d v="1899-12-30T13:31:48" u="1"/>
        <d v="1899-12-30T13:31:52" u="1"/>
        <d v="1899-12-30T13:31:56" u="1"/>
        <d v="1899-12-30T13:31:58" u="1"/>
        <d v="1899-12-30T13:32:00" u="1"/>
        <d v="1899-12-30T13:32:02" u="1"/>
        <d v="1899-12-30T13:32:06" u="1"/>
        <d v="1899-12-30T13:32:18" u="1"/>
        <d v="1899-12-30T13:32:22" u="1"/>
        <d v="1899-12-30T13:32:32" u="1"/>
        <d v="1899-12-30T13:32:34" u="1"/>
        <d v="1899-12-30T13:32:38" u="1"/>
        <d v="1899-12-30T13:32:40" u="1"/>
        <d v="1899-12-30T13:32:50" u="1"/>
        <d v="1899-12-30T13:32:52" u="1"/>
        <d v="1899-12-30T13:32:54" u="1"/>
        <d v="1899-12-30T13:32:56" u="1"/>
        <d v="1899-12-30T13:33:00" u="1"/>
        <d v="1899-12-30T13:33:02" u="1"/>
        <d v="1899-12-30T13:33:08" u="1"/>
        <d v="1899-12-30T13:33:12" u="1"/>
        <d v="1899-12-30T13:33:16" u="1"/>
        <d v="1899-12-30T13:33:18" u="1"/>
        <d v="1899-12-30T13:33:26" u="1"/>
        <d v="1899-12-30T13:33:30" u="1"/>
        <d v="1899-12-30T13:33:32" u="1"/>
        <d v="1899-12-30T13:33:44" u="1"/>
        <d v="1899-12-30T13:33:48" u="1"/>
        <d v="1899-12-30T13:33:50" u="1"/>
        <d v="1899-12-30T13:33:52" u="1"/>
        <d v="1899-12-30T13:33:56" u="1"/>
        <d v="1899-12-30T13:34:04" u="1"/>
        <d v="1899-12-30T13:34:10" u="1"/>
        <d v="1899-12-30T13:34:12" u="1"/>
        <d v="1899-12-30T13:34:16" u="1"/>
        <d v="1899-12-30T13:34:20" u="1"/>
        <d v="1899-12-30T13:34:22" u="1"/>
        <d v="1899-12-30T13:34:24" u="1"/>
        <d v="1899-12-30T13:34:28" u="1"/>
        <d v="1899-12-30T13:34:30" u="1"/>
        <d v="1899-12-30T13:34:36" u="1"/>
        <d v="1899-12-30T13:34:38" u="1"/>
        <d v="1899-12-30T13:34:50" u="1"/>
        <d v="1899-12-30T13:34:52" u="1"/>
        <d v="1899-12-30T13:34:58" u="1"/>
        <d v="1899-12-30T13:35:00" u="1"/>
        <d v="1899-12-30T13:35:02" u="1"/>
        <d v="1899-12-30T13:35:08" u="1"/>
        <d v="1899-12-30T13:35:10" u="1"/>
        <d v="1899-12-30T13:35:12" u="1"/>
        <d v="1899-12-30T13:35:14" u="1"/>
        <d v="1899-12-30T13:35:16" u="1"/>
        <d v="1899-12-30T13:35:18" u="1"/>
        <d v="1899-12-30T13:35:20" u="1"/>
        <d v="1899-12-30T13:35:22" u="1"/>
        <d v="1899-12-30T13:35:26" u="1"/>
        <d v="1899-12-30T13:35:34" u="1"/>
        <d v="1899-12-30T13:35:44" u="1"/>
        <d v="1899-12-30T13:35:52" u="1"/>
        <d v="1899-12-30T13:35:54" u="1"/>
        <d v="1899-12-30T13:35:58" u="1"/>
        <d v="1899-12-30T13:36:06" u="1"/>
        <d v="1899-12-30T13:36:08" u="1"/>
        <d v="1899-12-30T13:36:10" u="1"/>
        <d v="1899-12-30T13:36:14" u="1"/>
        <d v="1899-12-30T13:36:16" u="1"/>
        <d v="1899-12-30T13:36:22" u="1"/>
        <d v="1899-12-30T13:36:26" u="1"/>
        <d v="1899-12-30T13:36:28" u="1"/>
        <d v="1899-12-30T13:36:30" u="1"/>
        <d v="1899-12-30T13:36:32" u="1"/>
        <d v="1899-12-30T13:36:36" u="1"/>
        <d v="1899-12-30T13:36:44" u="1"/>
        <d v="1899-12-30T13:36:48" u="1"/>
        <d v="1899-12-30T13:36:50" u="1"/>
        <d v="1899-12-30T13:36:52" u="1"/>
        <d v="1899-12-30T13:36:56" u="1"/>
        <d v="1899-12-30T13:36:58" u="1"/>
        <d v="1899-12-30T13:37:02" u="1"/>
        <d v="1899-12-30T13:37:04" u="1"/>
        <d v="1899-12-30T13:37:10" u="1"/>
        <d v="1899-12-30T13:37:14" u="1"/>
        <d v="1899-12-30T13:37:16" u="1"/>
        <d v="1899-12-30T13:37:24" u="1"/>
        <d v="1899-12-30T13:37:28" u="1"/>
        <d v="1899-12-30T13:37:30" u="1"/>
        <d v="1899-12-30T13:37:32" u="1"/>
        <d v="1899-12-30T13:37:34" u="1"/>
        <d v="1899-12-30T13:37:38" u="1"/>
        <d v="1899-12-30T13:37:44" u="1"/>
        <d v="1899-12-30T13:37:46" u="1"/>
        <d v="1899-12-30T13:37:48" u="1"/>
        <d v="1899-12-30T13:37:50" u="1"/>
        <d v="1899-12-30T13:37:52" u="1"/>
        <d v="1899-12-30T13:37:56" u="1"/>
        <d v="1899-12-30T13:38:00" u="1"/>
        <d v="1899-12-30T13:38:02" u="1"/>
        <d v="1899-12-30T13:38:04" u="1"/>
        <d v="1899-12-30T13:38:06" u="1"/>
        <d v="1899-12-30T13:38:08" u="1"/>
        <d v="1899-12-30T13:38:10" u="1"/>
        <d v="1899-12-30T13:38:16" u="1"/>
        <d v="1899-12-30T13:38:18" u="1"/>
        <d v="1899-12-30T13:38:20" u="1"/>
        <d v="1899-12-30T13:38:22" u="1"/>
        <d v="1899-12-30T13:38:26" u="1"/>
        <d v="1899-12-30T13:38:30" u="1"/>
        <d v="1899-12-30T13:38:32" u="1"/>
        <d v="1899-12-30T13:38:36" u="1"/>
        <d v="1899-12-30T13:38:38" u="1"/>
        <d v="1899-12-30T13:38:40" u="1"/>
        <d v="1899-12-30T13:38:42" u="1"/>
        <d v="1899-12-30T13:38:44" u="1"/>
        <d v="1899-12-30T13:38:46" u="1"/>
        <d v="1899-12-30T13:38:48" u="1"/>
        <d v="1899-12-30T13:38:50" u="1"/>
        <d v="1899-12-30T13:38:54" u="1"/>
        <d v="1899-12-30T13:38:58" u="1"/>
        <d v="1899-12-30T13:39:02" u="1"/>
        <d v="1899-12-30T13:39:04" u="1"/>
        <d v="1899-12-30T13:39:06" u="1"/>
        <d v="1899-12-30T13:39:08" u="1"/>
        <d v="1899-12-30T13:39:10" u="1"/>
        <d v="1899-12-30T13:39:12" u="1"/>
        <d v="1899-12-30T13:39:20" u="1"/>
        <d v="1899-12-30T13:39:22" u="1"/>
        <d v="1899-12-30T13:39:24" u="1"/>
        <d v="1899-12-30T13:39:34" u="1"/>
        <d v="1899-12-30T13:39:36" u="1"/>
        <d v="1899-12-30T13:39:40" u="1"/>
        <d v="1899-12-30T13:39:42" u="1"/>
        <d v="1899-12-30T13:39:44" u="1"/>
        <d v="1899-12-30T13:39:48" u="1"/>
        <d v="1899-12-30T13:39:54" u="1"/>
        <d v="1899-12-30T13:39:56" u="1"/>
        <d v="1899-12-30T13:39:58" u="1"/>
        <d v="1899-12-30T13:40:00" u="1"/>
        <d v="1899-12-30T13:40:04" u="1"/>
        <d v="1899-12-30T13:40:16" u="1"/>
        <d v="1899-12-30T13:40:20" u="1"/>
        <d v="1899-12-30T13:40:24" u="1"/>
        <d v="1899-12-30T13:40:26" u="1"/>
        <d v="1899-12-30T13:40:30" u="1"/>
        <d v="1899-12-30T13:40:36" u="1"/>
        <d v="1899-12-30T13:40:40" u="1"/>
        <d v="1899-12-30T13:40:42" u="1"/>
        <d v="1899-12-30T13:40:46" u="1"/>
        <d v="1899-12-30T13:40:48" u="1"/>
        <d v="1899-12-30T13:40:50" u="1"/>
        <d v="1899-12-30T13:40:52" u="1"/>
        <d v="1899-12-30T13:40:54" u="1"/>
        <d v="1899-12-30T13:40:58" u="1"/>
        <d v="1899-12-30T13:41:00" u="1"/>
        <d v="1899-12-30T13:41:04" u="1"/>
        <d v="1899-12-30T13:41:06" u="1"/>
        <d v="1899-12-30T13:41:08" u="1"/>
        <d v="1899-12-30T13:41:12" u="1"/>
        <d v="1899-12-30T13:41:22" u="1"/>
        <d v="1899-12-30T13:41:26" u="1"/>
        <d v="1899-12-30T13:41:28" u="1"/>
        <d v="1899-12-30T13:41:30" u="1"/>
        <d v="1899-12-30T13:41:32" u="1"/>
        <d v="1899-12-30T13:41:34" u="1"/>
        <d v="1899-12-30T13:41:40" u="1"/>
        <d v="1899-12-30T13:41:44" u="1"/>
        <d v="1899-12-30T13:41:50" u="1"/>
        <d v="1899-12-30T13:41:54" u="1"/>
        <d v="1899-12-30T13:42:00" u="1"/>
        <d v="1899-12-30T13:42:02" u="1"/>
        <d v="1899-12-30T13:42:04" u="1"/>
        <d v="1899-12-30T13:42:06" u="1"/>
        <d v="1899-12-30T13:42:08" u="1"/>
        <d v="1899-12-30T13:42:12" u="1"/>
        <d v="1899-12-30T13:42:14" u="1"/>
        <d v="1899-12-30T13:42:18" u="1"/>
        <d v="1899-12-30T13:42:20" u="1"/>
        <d v="1899-12-30T13:42:22" u="1"/>
        <d v="1899-12-30T13:42:24" u="1"/>
        <d v="1899-12-30T13:42:26" u="1"/>
        <d v="1899-12-30T13:42:28" u="1"/>
        <d v="1899-12-30T13:42:30" u="1"/>
        <d v="1899-12-30T13:42:36" u="1"/>
        <d v="1899-12-30T13:42:38" u="1"/>
        <d v="1899-12-30T13:42:40" u="1"/>
        <d v="1899-12-30T13:42:44" u="1"/>
        <d v="1899-12-30T13:42:46" u="1"/>
        <d v="1899-12-30T13:42:48" u="1"/>
        <d v="1899-12-30T13:42:50" u="1"/>
        <d v="1899-12-30T13:42:56" u="1"/>
        <d v="1899-12-30T13:43:00" u="1"/>
        <d v="1899-12-30T13:43:04" u="1"/>
        <d v="1899-12-30T13:43:06" u="1"/>
        <d v="1899-12-30T13:43:10" u="1"/>
        <d v="1899-12-30T13:43:16" u="1"/>
        <d v="1899-12-30T13:43:18" u="1"/>
        <d v="1899-12-30T13:43:20" u="1"/>
        <d v="1899-12-30T13:43:22" u="1"/>
        <d v="1899-12-30T13:43:26" u="1"/>
        <d v="1899-12-30T13:43:34" u="1"/>
        <d v="1899-12-30T13:43:36" u="1"/>
        <d v="1899-12-30T13:43:38" u="1"/>
        <d v="1899-12-30T13:43:40" u="1"/>
        <d v="1899-12-30T13:43:42" u="1"/>
        <d v="1899-12-30T13:43:52" u="1"/>
        <d v="1899-12-30T13:43:56" u="1"/>
        <d v="1899-12-30T13:43:58" u="1"/>
        <d v="1899-12-30T13:44:00" u="1"/>
        <d v="1899-12-30T13:44:04" u="1"/>
        <d v="1899-12-30T13:44:06" u="1"/>
        <d v="1899-12-30T13:44:10" u="1"/>
        <d v="1899-12-30T13:44:16" u="1"/>
        <d v="1899-12-30T13:44:18" u="1"/>
        <d v="1899-12-30T13:44:26" u="1"/>
        <d v="1899-12-30T13:44:32" u="1"/>
        <d v="1899-12-30T13:44:34" u="1"/>
        <d v="1899-12-30T13:44:36" u="1"/>
        <d v="1899-12-30T13:44:38" u="1"/>
        <d v="1899-12-30T13:44:46" u="1"/>
        <d v="1899-12-30T13:44:52" u="1"/>
        <d v="1899-12-30T13:45:00" u="1"/>
        <d v="1899-12-30T13:45:02" u="1"/>
        <d v="1899-12-30T13:45:04" u="1"/>
        <d v="1899-12-30T13:45:08" u="1"/>
        <d v="1899-12-30T13:45:10" u="1"/>
        <d v="1899-12-30T13:45:20" u="1"/>
        <d v="1899-12-30T13:45:24" u="1"/>
        <d v="1899-12-30T13:45:26" u="1"/>
        <d v="1899-12-30T13:45:32" u="1"/>
        <d v="1899-12-30T13:45:40" u="1"/>
        <d v="1899-12-30T13:45:46" u="1"/>
        <d v="1899-12-30T13:45:48" u="1"/>
        <d v="1899-12-30T13:45:50" u="1"/>
        <d v="1899-12-30T13:45:54" u="1"/>
        <d v="1899-12-30T13:45:56" u="1"/>
        <d v="1899-12-30T13:45:58" u="1"/>
        <d v="1899-12-30T13:46:00" u="1"/>
        <d v="1899-12-30T13:46:02" u="1"/>
        <d v="1899-12-30T13:46:06" u="1"/>
        <d v="1899-12-30T13:46:10" u="1"/>
        <d v="1899-12-30T13:46:14" u="1"/>
        <d v="1899-12-30T13:46:22" u="1"/>
        <d v="1899-12-30T13:46:24" u="1"/>
        <d v="1899-12-30T13:46:26" u="1"/>
        <d v="1899-12-30T13:46:28" u="1"/>
        <d v="1899-12-30T13:46:30" u="1"/>
        <d v="1899-12-30T13:46:34" u="1"/>
        <d v="1899-12-30T13:46:44" u="1"/>
        <d v="1899-12-30T13:46:48" u="1"/>
        <d v="1899-12-30T13:46:50" u="1"/>
        <d v="1899-12-30T13:46:54" u="1"/>
        <d v="1899-12-30T13:47:00" u="1"/>
        <d v="1899-12-30T13:47:04" u="1"/>
        <d v="1899-12-30T13:47:06" u="1"/>
        <d v="1899-12-30T13:47:10" u="1"/>
        <d v="1899-12-30T13:47:14" u="1"/>
        <d v="1899-12-30T13:47:18" u="1"/>
        <d v="1899-12-30T13:47:22" u="1"/>
        <d v="1899-12-30T13:47:28" u="1"/>
        <d v="1899-12-30T13:47:36" u="1"/>
        <d v="1899-12-30T13:47:38" u="1"/>
        <d v="1899-12-30T13:47:40" u="1"/>
        <d v="1899-12-30T13:47:42" u="1"/>
        <d v="1899-12-30T13:47:46" u="1"/>
        <d v="1899-12-30T13:47:50" u="1"/>
        <d v="1899-12-30T13:47:54" u="1"/>
        <d v="1899-12-30T13:47:56" u="1"/>
        <d v="1899-12-30T13:47:58" u="1"/>
        <d v="1899-12-30T13:48:08" u="1"/>
        <d v="1899-12-30T13:48:12" u="1"/>
        <d v="1899-12-30T13:48:14" u="1"/>
        <d v="1899-12-30T13:48:16" u="1"/>
        <d v="1899-12-30T13:48:20" u="1"/>
        <d v="1899-12-30T13:48:24" u="1"/>
        <d v="1899-12-30T13:48:26" u="1"/>
        <d v="1899-12-30T13:48:28" u="1"/>
        <d v="1899-12-30T13:48:30" u="1"/>
        <d v="1899-12-30T13:48:32" u="1"/>
        <d v="1899-12-30T13:48:34" u="1"/>
        <d v="1899-12-30T13:48:36" u="1"/>
        <d v="1899-12-30T13:48:44" u="1"/>
        <d v="1899-12-30T13:48:46" u="1"/>
        <d v="1899-12-30T13:48:52" u="1"/>
        <d v="1899-12-30T13:48:54" u="1"/>
        <d v="1899-12-30T13:49:04" u="1"/>
        <d v="1899-12-30T13:49:12" u="1"/>
        <d v="1899-12-30T13:49:22" u="1"/>
        <d v="1899-12-30T13:49:24" u="1"/>
        <d v="1899-12-30T13:49:26" u="1"/>
        <d v="1899-12-30T13:49:28" u="1"/>
        <d v="1899-12-30T13:49:30" u="1"/>
        <d v="1899-12-30T13:49:34" u="1"/>
        <d v="1899-12-30T13:49:36" u="1"/>
        <d v="1899-12-30T13:49:46" u="1"/>
        <d v="1899-12-30T13:49:50" u="1"/>
        <d v="1899-12-30T13:49:52" u="1"/>
        <d v="1899-12-30T13:49:54" u="1"/>
        <d v="1899-12-30T13:50:02" u="1"/>
        <d v="1899-12-30T13:50:12" u="1"/>
        <d v="1899-12-30T13:50:14" u="1"/>
        <d v="1899-12-30T13:50:16" u="1"/>
        <d v="1899-12-30T13:50:20" u="1"/>
        <d v="1899-12-30T13:50:22" u="1"/>
        <d v="1899-12-30T13:50:24" u="1"/>
        <d v="1899-12-30T13:50:30" u="1"/>
        <d v="1899-12-30T13:50:32" u="1"/>
        <d v="1899-12-30T13:50:34" u="1"/>
        <d v="1899-12-30T13:50:38" u="1"/>
        <d v="1899-12-30T13:50:48" u="1"/>
        <d v="1899-12-30T13:50:50" u="1"/>
        <d v="1899-12-30T13:50:52" u="1"/>
        <d v="1899-12-30T13:50:58" u="1"/>
        <d v="1899-12-30T13:51:04" u="1"/>
        <d v="1899-12-30T13:51:06" u="1"/>
        <d v="1899-12-30T13:51:08" u="1"/>
        <d v="1899-12-30T13:51:12" u="1"/>
        <d v="1899-12-30T13:51:14" u="1"/>
        <d v="1899-12-30T13:51:16" u="1"/>
        <d v="1899-12-30T13:51:18" u="1"/>
        <d v="1899-12-30T13:51:20" u="1"/>
        <d v="1899-12-30T13:51:22" u="1"/>
        <d v="1899-12-30T13:51:26" u="1"/>
        <d v="1899-12-30T13:51:42" u="1"/>
        <d v="1899-12-30T13:51:48" u="1"/>
        <d v="1899-12-30T13:51:56" u="1"/>
        <d v="1899-12-30T13:52:02" u="1"/>
        <d v="1899-12-30T13:52:08" u="1"/>
        <d v="1899-12-30T13:52:14" u="1"/>
        <d v="1899-12-30T13:52:18" u="1"/>
        <d v="1899-12-30T13:52:22" u="1"/>
        <d v="1899-12-30T13:52:28" u="1"/>
        <d v="1899-12-30T13:52:30" u="1"/>
        <d v="1899-12-30T13:52:32" u="1"/>
        <d v="1899-12-30T13:52:38" u="1"/>
        <d v="1899-12-30T13:52:40" u="1"/>
        <d v="1899-12-30T13:52:42" u="1"/>
        <d v="1899-12-30T13:52:48" u="1"/>
        <d v="1899-12-30T13:52:50" u="1"/>
        <d v="1899-12-30T13:52:52" u="1"/>
        <d v="1899-12-30T13:52:54" u="1"/>
        <d v="1899-12-30T13:52:56" u="1"/>
        <d v="1899-12-30T13:52:58" u="1"/>
        <d v="1899-12-30T13:53:00" u="1"/>
        <d v="1899-12-30T13:53:02" u="1"/>
        <d v="1899-12-30T13:53:04" u="1"/>
        <d v="1899-12-30T13:53:06" u="1"/>
        <d v="1899-12-30T13:53:12" u="1"/>
        <d v="1899-12-30T13:53:18" u="1"/>
        <d v="1899-12-30T13:53:20" u="1"/>
        <d v="1899-12-30T13:53:26" u="1"/>
        <d v="1899-12-30T13:53:36" u="1"/>
        <d v="1899-12-30T13:53:48" u="1"/>
        <d v="1899-12-30T13:53:50" u="1"/>
        <d v="1899-12-30T13:53:52" u="1"/>
        <d v="1899-12-30T13:53:54" u="1"/>
        <d v="1899-12-30T13:53:56" u="1"/>
        <d v="1899-12-30T13:53:58" u="1"/>
        <d v="1899-12-30T13:54:02" u="1"/>
        <d v="1899-12-30T13:54:04" u="1"/>
        <d v="1899-12-30T13:54:06" u="1"/>
        <d v="1899-12-30T13:54:10" u="1"/>
        <d v="1899-12-30T13:54:12" u="1"/>
        <d v="1899-12-30T13:54:24" u="1"/>
        <d v="1899-12-30T13:54:26" u="1"/>
        <d v="1899-12-30T13:54:28" u="1"/>
        <d v="1899-12-30T13:54:32" u="1"/>
        <d v="1899-12-30T13:54:34" u="1"/>
        <d v="1899-12-30T13:54:36" u="1"/>
        <d v="1899-12-30T13:54:44" u="1"/>
        <d v="1899-12-30T13:54:46" u="1"/>
        <d v="1899-12-30T13:54:48" u="1"/>
        <d v="1899-12-30T13:54:50" u="1"/>
        <d v="1899-12-30T13:54:52" u="1"/>
        <d v="1899-12-30T13:55:00" u="1"/>
        <d v="1899-12-30T13:55:04" u="1"/>
        <d v="1899-12-30T13:55:06" u="1"/>
        <d v="1899-12-30T13:55:10" u="1"/>
        <d v="1899-12-30T13:55:20" u="1"/>
        <d v="1899-12-30T13:55:28" u="1"/>
        <d v="1899-12-30T13:55:40" u="1"/>
        <d v="1899-12-30T13:55:44" u="1"/>
        <d v="1899-12-30T13:55:48" u="1"/>
        <d v="1899-12-30T13:55:52" u="1"/>
        <d v="1899-12-30T13:55:54" u="1"/>
        <d v="1899-12-30T13:55:58" u="1"/>
        <d v="1899-12-30T13:56:00" u="1"/>
        <d v="1899-12-30T13:56:02" u="1"/>
        <d v="1899-12-30T13:56:04" u="1"/>
        <d v="1899-12-30T13:56:12" u="1"/>
        <d v="1899-12-30T13:56:22" u="1"/>
        <d v="1899-12-30T13:56:26" u="1"/>
        <d v="1899-12-30T13:56:30" u="1"/>
        <d v="1899-12-30T13:56:32" u="1"/>
        <d v="1899-12-30T13:56:34" u="1"/>
        <d v="1899-12-30T13:56:36" u="1"/>
        <d v="1899-12-30T13:56:38" u="1"/>
        <d v="1899-12-30T13:56:40" u="1"/>
        <d v="1899-12-30T13:56:44" u="1"/>
        <d v="1899-12-30T13:56:50" u="1"/>
        <d v="1899-12-30T13:56:52" u="1"/>
        <d v="1899-12-30T13:56:54" u="1"/>
        <d v="1899-12-30T13:56:56" u="1"/>
        <d v="1899-12-30T13:56:58" u="1"/>
        <d v="1899-12-30T13:57:00" u="1"/>
        <d v="1899-12-30T13:57:10" u="1"/>
        <d v="1899-12-30T13:57:18" u="1"/>
        <d v="1899-12-30T13:57:24" u="1"/>
        <d v="1899-12-30T13:57:28" u="1"/>
        <d v="1899-12-30T13:57:30" u="1"/>
        <d v="1899-12-30T13:57:44" u="1"/>
        <d v="1899-12-30T13:57:46" u="1"/>
        <d v="1899-12-30T13:57:50" u="1"/>
        <d v="1899-12-30T13:57:52" u="1"/>
        <d v="1899-12-30T13:57:56" u="1"/>
        <d v="1899-12-30T13:57:58" u="1"/>
        <d v="1899-12-30T13:58:00" u="1"/>
        <d v="1899-12-30T13:58:04" u="1"/>
        <d v="1899-12-30T13:58:12" u="1"/>
        <d v="1899-12-30T13:58:14" u="1"/>
        <d v="1899-12-30T13:58:20" u="1"/>
        <d v="1899-12-30T13:58:22" u="1"/>
        <d v="1899-12-30T13:58:24" u="1"/>
        <d v="1899-12-30T13:58:28" u="1"/>
        <d v="1899-12-30T13:58:32" u="1"/>
        <d v="1899-12-30T13:58:34" u="1"/>
        <d v="1899-12-30T13:58:36" u="1"/>
        <d v="1899-12-30T13:58:40" u="1"/>
        <d v="1899-12-30T13:58:42" u="1"/>
        <d v="1899-12-30T13:58:44" u="1"/>
        <d v="1899-12-30T13:58:46" u="1"/>
        <d v="1899-12-30T13:58:48" u="1"/>
        <d v="1899-12-30T13:58:52" u="1"/>
        <d v="1899-12-30T13:58:56" u="1"/>
        <d v="1899-12-30T13:58:58" u="1"/>
        <d v="1899-12-30T13:59:00" u="1"/>
        <d v="1899-12-30T13:59:02" u="1"/>
        <d v="1899-12-30T13:59:04" u="1"/>
        <d v="1899-12-30T13:59:14" u="1"/>
        <d v="1899-12-30T13:59:18" u="1"/>
        <d v="1899-12-30T13:59:20" u="1"/>
        <d v="1899-12-30T13:59:22" u="1"/>
        <d v="1899-12-30T13:59:24" u="1"/>
        <d v="1899-12-30T13:59:26" u="1"/>
        <d v="1899-12-30T13:59:28" u="1"/>
        <d v="1899-12-30T13:59:30" u="1"/>
        <d v="1899-12-30T13:59:32" u="1"/>
        <d v="1899-12-30T13:59:38" u="1"/>
        <d v="1899-12-30T13:59:40" u="1"/>
        <d v="1899-12-30T13:59:42" u="1"/>
        <d v="1899-12-30T13:59:50" u="1"/>
        <d v="1899-12-30T00:00:00" u="1"/>
        <d v="1899-12-30T00:00:02" u="1"/>
        <d v="1899-12-30T00:00:04" u="1"/>
        <d v="1899-12-30T00:00:08" u="1"/>
        <d v="1899-12-30T00:00:12" u="1"/>
        <d v="1899-12-30T00:00:14" u="1"/>
        <d v="1899-12-30T00:00:26" u="1"/>
        <d v="1899-12-30T00:00:28" u="1"/>
        <d v="1899-12-30T00:00:40" u="1"/>
        <d v="1899-12-30T00:00:46" u="1"/>
        <d v="1899-12-30T00:00:48" u="1"/>
        <d v="1899-12-30T00:00:50" u="1"/>
        <d v="1899-12-30T00:00:56" u="1"/>
        <d v="1899-12-30T00:00:58" u="1"/>
        <d v="1899-12-30T00:01:28" u="1"/>
        <d v="1899-12-30T00:01:48" u="1"/>
        <d v="1899-12-30T00:01:50" u="1"/>
        <d v="1899-12-30T00:01:54" u="1"/>
        <d v="1899-12-30T00:01:56" u="1"/>
        <d v="1899-12-30T00:02:02" u="1"/>
        <d v="1899-12-30T00:02:04" u="1"/>
        <d v="1899-12-30T00:02:18" u="1"/>
        <d v="1899-12-30T00:02:22" u="1"/>
        <d v="1899-12-30T00:02:24" u="1"/>
        <d v="1899-12-30T00:02:32" u="1"/>
        <d v="1899-12-30T00:02:44" u="1"/>
        <d v="1899-12-30T00:02:48" u="1"/>
        <d v="1899-12-30T00:03:14" u="1"/>
        <d v="1899-12-30T00:03:28" u="1"/>
        <d v="1899-12-30T00:03:30" u="1"/>
        <d v="1899-12-30T00:03:32" u="1"/>
        <d v="1899-12-30T00:03:36" u="1"/>
        <d v="1899-12-30T00:03:38" u="1"/>
        <d v="1899-12-30T00:03:40" u="1"/>
        <d v="1899-12-30T00:03:42" u="1"/>
        <d v="1899-12-30T00:04:08" u="1"/>
        <d v="1899-12-30T00:04:24" u="1"/>
        <d v="1899-12-30T00:04:26" u="1"/>
        <d v="1899-12-30T00:04:30" u="1"/>
        <d v="1899-12-30T00:04:32" u="1"/>
        <d v="1899-12-30T00:04:40" u="1"/>
        <d v="1899-12-30T00:04:42" u="1"/>
        <d v="1899-12-30T00:05:00" u="1"/>
        <d v="1899-12-30T00:05:02" u="1"/>
        <d v="1899-12-30T00:05:04" u="1"/>
        <d v="1899-12-30T00:05:20" u="1"/>
        <d v="1899-12-30T00:05:24" u="1"/>
        <d v="1899-12-30T00:05:40" u="1"/>
        <d v="1899-12-30T00:05:44" u="1"/>
        <d v="1899-12-30T00:05:46" u="1"/>
        <d v="1899-12-30T00:06:00" u="1"/>
        <d v="1899-12-30T00:06:12" u="1"/>
        <d v="1899-12-30T00:06:18" u="1"/>
        <d v="1899-12-30T00:06:22" u="1"/>
        <d v="1899-12-30T00:06:24" u="1"/>
        <d v="1899-12-30T00:06:26" u="1"/>
        <d v="1899-12-30T00:06:36" u="1"/>
        <d v="1899-12-30T00:06:40" u="1"/>
        <d v="1899-12-30T00:06:42" u="1"/>
        <d v="1899-12-30T00:06:44" u="1"/>
        <d v="1899-12-30T00:06:46" u="1"/>
        <d v="1899-12-30T00:06:56" u="1"/>
        <d v="1899-12-30T00:07:06" u="1"/>
        <d v="1899-12-30T00:07:10" u="1"/>
        <d v="1899-12-30T00:07:12" u="1"/>
        <d v="1899-12-30T00:07:44" u="1"/>
        <d v="1899-12-30T00:07:52" u="1"/>
        <d v="1899-12-30T00:08:04" u="1"/>
        <d v="1899-12-30T00:08:06" u="1"/>
        <d v="1899-12-30T00:08:14" u="1"/>
        <d v="1899-12-30T00:08:16" u="1"/>
        <d v="1899-12-30T00:08:22" u="1"/>
        <d v="1899-12-30T00:08:24" u="1"/>
        <d v="1899-12-30T00:08:36" u="1"/>
        <d v="1899-12-30T00:08:40" u="1"/>
        <d v="1899-12-30T00:08:42" u="1"/>
        <d v="1899-12-30T00:08:52" u="1"/>
        <d v="1899-12-30T00:08:56" u="1"/>
        <d v="1899-12-30T00:09:00" u="1"/>
        <d v="1899-12-30T00:09:06" u="1"/>
        <d v="1899-12-30T00:09:08" u="1"/>
        <d v="1899-12-30T00:09:10" u="1"/>
        <d v="1899-12-30T00:09:24" u="1"/>
        <d v="1899-12-30T00:09:34" u="1"/>
        <d v="1899-12-30T00:09:46" u="1"/>
        <d v="1899-12-30T00:09:52" u="1"/>
        <d v="1899-12-30T00:10:02" u="1"/>
        <d v="1899-12-30T00:10:04" u="1"/>
        <d v="1899-12-30T00:10:20" u="1"/>
        <d v="1899-12-30T00:10:32" u="1"/>
        <d v="1899-12-30T00:10:46" u="1"/>
        <d v="1899-12-30T00:10:48" u="1"/>
        <d v="1899-12-30T00:10:50" u="1"/>
        <d v="1899-12-30T00:10:54" u="1"/>
        <d v="1899-12-30T00:11:10" u="1"/>
        <d v="1899-12-30T00:11:20" u="1"/>
        <d v="1899-12-30T00:11:22" u="1"/>
        <d v="1899-12-30T00:11:24" u="1"/>
        <d v="1899-12-30T00:11:38" u="1"/>
        <d v="1899-12-30T00:11:40" u="1"/>
        <d v="1899-12-30T00:11:42" u="1"/>
        <d v="1899-12-30T00:11:56" u="1"/>
        <d v="1899-12-30T00:12:06" u="1"/>
        <d v="1899-12-30T00:12:12" u="1"/>
        <d v="1899-12-30T00:12:28" u="1"/>
        <d v="1899-12-30T00:12:30" u="1"/>
        <d v="1899-12-30T00:12:32" u="1"/>
        <d v="1899-12-30T00:12:58" u="1"/>
        <d v="1899-12-30T00:13:00" u="1"/>
        <d v="1899-12-30T00:13:02" u="1"/>
        <d v="1899-12-30T00:13:04" u="1"/>
        <d v="1899-12-30T00:13:08" u="1"/>
        <d v="1899-12-30T00:13:10" u="1"/>
        <d v="1899-12-30T00:13:12" u="1"/>
        <d v="1899-12-30T00:13:18" u="1"/>
        <d v="1899-12-30T00:13:26" u="1"/>
        <d v="1899-12-30T00:13:56" u="1"/>
        <d v="1899-12-30T00:14:10" u="1"/>
        <d v="1899-12-30T00:14:18" u="1"/>
        <d v="1899-12-30T00:14:20" u="1"/>
        <d v="1899-12-30T00:14:28" u="1"/>
        <d v="1899-12-30T00:14:30" u="1"/>
        <d v="1899-12-30T00:14:32" u="1"/>
        <d v="1899-12-30T00:14:34" u="1"/>
        <d v="1899-12-30T00:14:42" u="1"/>
        <d v="1899-12-30T00:14:44" u="1"/>
        <d v="1899-12-30T00:14:50" u="1"/>
        <d v="1899-12-30T00:14:52" u="1"/>
        <d v="1899-12-30T00:14:54" u="1"/>
        <d v="1899-12-30T00:15:06" u="1"/>
        <d v="1899-12-30T00:15:08" u="1"/>
        <d v="1899-12-30T00:15:10" u="1"/>
        <d v="1899-12-30T00:15:12" u="1"/>
        <d v="1899-12-30T00:15:14" u="1"/>
        <d v="1899-12-30T00:15:16" u="1"/>
        <d v="1899-12-30T00:15:18" u="1"/>
        <d v="1899-12-30T00:15:30" u="1"/>
        <d v="1899-12-30T00:15:32" u="1"/>
        <d v="1899-12-30T00:15:40" u="1"/>
        <d v="1899-12-30T00:15:46" u="1"/>
        <d v="1899-12-30T00:15:48" u="1"/>
        <d v="1899-12-30T00:15:52" u="1"/>
        <d v="1899-12-30T00:16:06" u="1"/>
        <d v="1899-12-30T00:16:34" u="1"/>
        <d v="1899-12-30T00:16:54" u="1"/>
        <d v="1899-12-30T00:16:58" u="1"/>
        <d v="1899-12-30T00:17:00" u="1"/>
        <d v="1899-12-30T00:17:04" u="1"/>
        <d v="1899-12-30T00:17:06" u="1"/>
        <d v="1899-12-30T00:17:12" u="1"/>
        <d v="1899-12-30T00:17:34" u="1"/>
        <d v="1899-12-30T00:17:38" u="1"/>
        <d v="1899-12-30T00:17:40" u="1"/>
        <d v="1899-12-30T00:17:44" u="1"/>
        <d v="1899-12-30T00:17:52" u="1"/>
        <d v="1899-12-30T00:17:54" u="1"/>
        <d v="1899-12-30T00:18:02" u="1"/>
        <d v="1899-12-30T00:18:06" u="1"/>
        <d v="1899-12-30T00:18:20" u="1"/>
        <d v="1899-12-30T00:18:28" u="1"/>
        <d v="1899-12-30T00:18:44" u="1"/>
        <d v="1899-12-30T00:18:46" u="1"/>
        <d v="1899-12-30T00:18:50" u="1"/>
        <d v="1899-12-30T00:18:52" u="1"/>
        <d v="1899-12-30T00:19:02" u="1"/>
        <d v="1899-12-30T00:19:04" u="1"/>
        <d v="1899-12-30T00:19:06" u="1"/>
        <d v="1899-12-30T00:19:08" u="1"/>
        <d v="1899-12-30T00:19:12" u="1"/>
        <d v="1899-12-30T00:19:14" u="1"/>
        <d v="1899-12-30T00:19:22" u="1"/>
        <d v="1899-12-30T00:19:24" u="1"/>
        <d v="1899-12-30T00:19:26" u="1"/>
        <d v="1899-12-30T00:19:38" u="1"/>
        <d v="1899-12-30T00:19:40" u="1"/>
        <d v="1899-12-30T00:19:42" u="1"/>
        <d v="1899-12-30T00:19:44" u="1"/>
        <d v="1899-12-30T00:19:48" u="1"/>
        <d v="1899-12-30T00:20:00" u="1"/>
        <d v="1899-12-30T00:20:06" u="1"/>
        <d v="1899-12-30T00:20:12" u="1"/>
        <d v="1899-12-30T00:20:14" u="1"/>
        <d v="1899-12-30T00:20:16" u="1"/>
        <d v="1899-12-30T00:20:18" u="1"/>
        <d v="1899-12-30T00:20:20" u="1"/>
        <d v="1899-12-30T00:20:22" u="1"/>
        <d v="1899-12-30T00:20:24" u="1"/>
        <d v="1899-12-30T00:20:34" u="1"/>
        <d v="1899-12-30T00:20:46" u="1"/>
        <d v="1899-12-30T00:20:56" u="1"/>
        <d v="1899-12-30T00:21:06" u="1"/>
        <d v="1899-12-30T00:21:08" u="1"/>
        <d v="1899-12-30T00:21:10" u="1"/>
        <d v="1899-12-30T00:21:12" u="1"/>
        <d v="1899-12-30T00:21:18" u="1"/>
        <d v="1899-12-30T00:21:20" u="1"/>
        <d v="1899-12-30T00:21:26" u="1"/>
        <d v="1899-12-30T00:21:28" u="1"/>
        <d v="1899-12-30T00:21:30" u="1"/>
        <d v="1899-12-30T00:21:32" u="1"/>
        <d v="1899-12-30T00:21:58" u="1"/>
        <d v="1899-12-30T00:22:02" u="1"/>
        <d v="1899-12-30T00:22:04" u="1"/>
        <d v="1899-12-30T00:22:08" u="1"/>
        <d v="1899-12-30T00:22:10" u="1"/>
        <d v="1899-12-30T00:22:12" u="1"/>
        <d v="1899-12-30T00:22:16" u="1"/>
        <d v="1899-12-30T00:22:18" u="1"/>
        <d v="1899-12-30T00:22:20" u="1"/>
        <d v="1899-12-30T00:22:22" u="1"/>
        <d v="1899-12-30T00:22:46" u="1"/>
        <d v="1899-12-30T00:22:52" u="1"/>
        <d v="1899-12-30T00:22:54" u="1"/>
        <d v="1899-12-30T00:22:56" u="1"/>
        <d v="1899-12-30T00:22:58" u="1"/>
        <d v="1899-12-30T00:23:02" u="1"/>
        <d v="1899-12-30T00:23:04" u="1"/>
        <d v="1899-12-30T00:23:06" u="1"/>
        <d v="1899-12-30T00:23:08" u="1"/>
        <d v="1899-12-30T00:23:12" u="1"/>
        <d v="1899-12-30T00:23:14" u="1"/>
        <d v="1899-12-30T00:23:16" u="1"/>
        <d v="1899-12-30T00:23:24" u="1"/>
        <d v="1899-12-30T00:23:26" u="1"/>
        <d v="1899-12-30T00:23:28" u="1"/>
        <d v="1899-12-30T00:23:30" u="1"/>
        <d v="1899-12-30T00:23:34" u="1"/>
        <d v="1899-12-30T00:23:36" u="1"/>
        <d v="1899-12-30T00:23:38" u="1"/>
        <d v="1899-12-30T00:23:40" u="1"/>
        <d v="1899-12-30T00:23:42" u="1"/>
        <d v="1899-12-30T00:23:46" u="1"/>
        <d v="1899-12-30T00:23:50" u="1"/>
        <d v="1899-12-30T00:23:52" u="1"/>
        <d v="1899-12-30T00:23:56" u="1"/>
        <d v="1899-12-30T00:23:58" u="1"/>
        <d v="1899-12-30T00:24:00" u="1"/>
        <d v="1899-12-30T00:24:02" u="1"/>
        <d v="1899-12-30T00:24:04" u="1"/>
        <d v="1899-12-30T00:24:08" u="1"/>
        <d v="1899-12-30T00:24:10" u="1"/>
        <d v="1899-12-30T00:24:12" u="1"/>
        <d v="1899-12-30T00:24:20" u="1"/>
        <d v="1899-12-30T00:24:26" u="1"/>
        <d v="1899-12-30T00:24:28" u="1"/>
        <d v="1899-12-30T00:24:34" u="1"/>
        <d v="1899-12-30T00:24:36" u="1"/>
        <d v="1899-12-30T00:24:40" u="1"/>
        <d v="1899-12-30T00:24:44" u="1"/>
        <d v="1899-12-30T00:24:52" u="1"/>
        <d v="1899-12-30T00:24:54" u="1"/>
        <d v="1899-12-30T00:24:56" u="1"/>
        <d v="1899-12-30T00:24:58" u="1"/>
        <d v="1899-12-30T00:25:00" u="1"/>
        <d v="1899-12-30T00:25:02" u="1"/>
        <d v="1899-12-30T00:25:04" u="1"/>
        <d v="1899-12-30T00:25:20" u="1"/>
        <d v="1899-12-30T00:25:22" u="1"/>
        <d v="1899-12-30T00:25:24" u="1"/>
        <d v="1899-12-30T00:25:28" u="1"/>
        <d v="1899-12-30T00:25:30" u="1"/>
        <d v="1899-12-30T00:25:32" u="1"/>
        <d v="1899-12-30T00:25:34" u="1"/>
        <d v="1899-12-30T00:25:38" u="1"/>
        <d v="1899-12-30T00:25:40" u="1"/>
        <d v="1899-12-30T00:25:42" u="1"/>
        <d v="1899-12-30T00:25:44" u="1"/>
        <d v="1899-12-30T00:25:46" u="1"/>
        <d v="1899-12-30T00:25:48" u="1"/>
        <d v="1899-12-30T00:25:54" u="1"/>
        <d v="1899-12-30T00:25:58" u="1"/>
        <d v="1899-12-30T00:26:04" u="1"/>
        <d v="1899-12-30T00:26:06" u="1"/>
        <d v="1899-12-30T00:26:14" u="1"/>
        <d v="1899-12-30T00:26:24" u="1"/>
        <d v="1899-12-30T00:26:32" u="1"/>
        <d v="1899-12-30T00:26:34" u="1"/>
        <d v="1899-12-30T00:26:36" u="1"/>
        <d v="1899-12-30T00:26:48" u="1"/>
        <d v="1899-12-30T00:26:50" u="1"/>
        <d v="1899-12-30T00:27:04" u="1"/>
        <d v="1899-12-30T00:27:06" u="1"/>
        <d v="1899-12-30T00:27:10" u="1"/>
        <d v="1899-12-30T00:27:12" u="1"/>
        <d v="1899-12-30T00:27:20" u="1"/>
        <d v="1899-12-30T00:27:22" u="1"/>
        <d v="1899-12-30T00:27:24" u="1"/>
        <d v="1899-12-30T00:27:28" u="1"/>
        <d v="1899-12-30T00:27:36" u="1"/>
        <d v="1899-12-30T00:27:40" u="1"/>
        <d v="1899-12-30T00:27:42" u="1"/>
        <d v="1899-12-30T00:27:44" u="1"/>
        <d v="1899-12-30T00:27:52" u="1"/>
        <d v="1899-12-30T00:27:54" u="1"/>
        <d v="1899-12-30T00:28:06" u="1"/>
        <d v="1899-12-30T00:28:12" u="1"/>
        <d v="1899-12-30T00:28:18" u="1"/>
        <d v="1899-12-30T00:28:22" u="1"/>
        <d v="1899-12-30T00:28:28" u="1"/>
        <d v="1899-12-30T00:28:30" u="1"/>
        <d v="1899-12-30T00:28:34" u="1"/>
        <d v="1899-12-30T00:28:38" u="1"/>
        <d v="1899-12-30T00:28:54" u="1"/>
        <d v="1899-12-30T00:28:56" u="1"/>
        <d v="1899-12-30T00:29:02" u="1"/>
        <d v="1899-12-30T00:29:06" u="1"/>
        <d v="1899-12-30T00:29:08" u="1"/>
        <d v="1899-12-30T00:29:10" u="1"/>
        <d v="1899-12-30T00:29:14" u="1"/>
        <d v="1899-12-30T00:29:16" u="1"/>
        <d v="1899-12-30T00:29:18" u="1"/>
        <d v="1899-12-30T00:29:20" u="1"/>
        <d v="1899-12-30T00:29:22" u="1"/>
        <d v="1899-12-30T00:29:24" u="1"/>
        <d v="1899-12-30T00:29:28" u="1"/>
        <d v="1899-12-30T00:29:30" u="1"/>
        <d v="1899-12-30T00:29:32" u="1"/>
        <d v="1899-12-30T00:29:34" u="1"/>
        <d v="1899-12-30T00:29:36" u="1"/>
        <d v="1899-12-30T00:29:38" u="1"/>
        <d v="1899-12-30T00:29:42" u="1"/>
        <d v="1899-12-30T00:29:44" u="1"/>
        <d v="1899-12-30T00:29:46" u="1"/>
        <d v="1899-12-30T00:29:52" u="1"/>
        <d v="1899-12-30T00:29:54" u="1"/>
        <d v="1899-12-30T00:29:56" u="1"/>
        <d v="1899-12-30T00:30:00" u="1"/>
        <d v="1899-12-30T00:30:02" u="1"/>
        <d v="1899-12-30T00:30:04" u="1"/>
        <d v="1899-12-30T00:30:10" u="1"/>
        <d v="1899-12-30T00:30:20" u="1"/>
        <d v="1899-12-30T00:30:22" u="1"/>
        <d v="1899-12-30T00:30:50" u="1"/>
        <d v="1899-12-30T00:30:54" u="1"/>
        <d v="1899-12-30T00:30:58" u="1"/>
        <d v="1899-12-30T00:31:00" u="1"/>
        <d v="1899-12-30T00:31:02" u="1"/>
        <d v="1899-12-30T00:31:06" u="1"/>
        <d v="1899-12-30T00:31:12" u="1"/>
        <d v="1899-12-30T00:31:14" u="1"/>
        <d v="1899-12-30T00:31:16" u="1"/>
        <d v="1899-12-30T00:31:18" u="1"/>
        <d v="1899-12-30T00:31:20" u="1"/>
        <d v="1899-12-30T00:31:34" u="1"/>
        <d v="1899-12-30T00:31:38" u="1"/>
        <d v="1899-12-30T00:31:40" u="1"/>
        <d v="1899-12-30T00:31:46" u="1"/>
        <d v="1899-12-30T00:31:48" u="1"/>
        <d v="1899-12-30T00:31:50" u="1"/>
        <d v="1899-12-30T00:31:52" u="1"/>
        <d v="1899-12-30T00:31:54" u="1"/>
        <d v="1899-12-30T00:31:58" u="1"/>
        <d v="1899-12-30T00:32:08" u="1"/>
        <d v="1899-12-30T00:32:18" u="1"/>
        <d v="1899-12-30T00:32:20" u="1"/>
        <d v="1899-12-30T00:32:30" u="1"/>
        <d v="1899-12-30T00:32:36" u="1"/>
        <d v="1899-12-30T00:32:44" u="1"/>
        <d v="1899-12-30T00:32:54" u="1"/>
        <d v="1899-12-30T00:32:56" u="1"/>
        <d v="1899-12-30T00:32:58" u="1"/>
        <d v="1899-12-30T00:33:00" u="1"/>
        <d v="1899-12-30T00:33:02" u="1"/>
        <d v="1899-12-30T00:33:12" u="1"/>
        <d v="1899-12-30T00:33:14" u="1"/>
        <d v="1899-12-30T00:33:22" u="1"/>
        <d v="1899-12-30T00:33:24" u="1"/>
        <d v="1899-12-30T00:33:30" u="1"/>
        <d v="1899-12-30T00:33:36" u="1"/>
        <d v="1899-12-30T00:33:40" u="1"/>
        <d v="1899-12-30T00:33:42" u="1"/>
        <d v="1899-12-30T00:33:44" u="1"/>
        <d v="1899-12-30T00:33:46" u="1"/>
        <d v="1899-12-30T00:33:50" u="1"/>
        <d v="1899-12-30T00:33:52" u="1"/>
        <d v="1899-12-30T00:33:54" u="1"/>
        <d v="1899-12-30T00:34:00" u="1"/>
        <d v="1899-12-30T00:34:08" u="1"/>
        <d v="1899-12-30T00:34:14" u="1"/>
        <d v="1899-12-30T00:34:16" u="1"/>
        <d v="1899-12-30T00:34:20" u="1"/>
        <d v="1899-12-30T00:34:24" u="1"/>
        <d v="1899-12-30T00:34:26" u="1"/>
        <d v="1899-12-30T00:34:40" u="1"/>
        <d v="1899-12-30T00:34:42" u="1"/>
        <d v="1899-12-30T00:34:44" u="1"/>
        <d v="1899-12-30T00:34:46" u="1"/>
        <d v="1899-12-30T00:34:48" u="1"/>
        <d v="1899-12-30T00:34:56" u="1"/>
        <d v="1899-12-30T00:35:00" u="1"/>
        <d v="1899-12-30T00:35:12" u="1"/>
        <d v="1899-12-30T00:35:14" u="1"/>
        <d v="1899-12-30T00:35:16" u="1"/>
        <d v="1899-12-30T00:35:22" u="1"/>
        <d v="1899-12-30T00:35:26" u="1"/>
        <d v="1899-12-30T00:35:28" u="1"/>
        <d v="1899-12-30T00:35:32" u="1"/>
        <d v="1899-12-30T00:35:34" u="1"/>
        <d v="1899-12-30T00:35:36" u="1"/>
        <d v="1899-12-30T00:35:40" u="1"/>
        <d v="1899-12-30T00:35:42" u="1"/>
        <d v="1899-12-30T00:35:46" u="1"/>
        <d v="1899-12-30T00:35:48" u="1"/>
        <d v="1899-12-30T00:35:50" u="1"/>
        <d v="1899-12-30T00:35:52" u="1"/>
        <d v="1899-12-30T00:35:54" u="1"/>
        <d v="1899-12-30T00:35:56" u="1"/>
        <d v="1899-12-30T00:36:06" u="1"/>
        <d v="1899-12-30T00:36:14" u="1"/>
        <d v="1899-12-30T00:36:16" u="1"/>
        <d v="1899-12-30T00:36:18" u="1"/>
        <d v="1899-12-30T00:36:20" u="1"/>
        <d v="1899-12-30T00:36:22" u="1"/>
        <d v="1899-12-30T00:36:24" u="1"/>
        <d v="1899-12-30T00:36:26" u="1"/>
        <d v="1899-12-30T00:36:30" u="1"/>
        <d v="1899-12-30T00:36:32" u="1"/>
        <d v="1899-12-30T00:36:34" u="1"/>
        <d v="1899-12-30T00:36:36" u="1"/>
        <d v="1899-12-30T00:36:38" u="1"/>
        <d v="1899-12-30T00:36:40" u="1"/>
        <d v="1899-12-30T00:36:58" u="1"/>
        <d v="1899-12-30T00:37:04" u="1"/>
        <d v="1899-12-30T00:37:06" u="1"/>
        <d v="1899-12-30T00:37:08" u="1"/>
        <d v="1899-12-30T00:37:10" u="1"/>
        <d v="1899-12-30T00:37:12" u="1"/>
        <d v="1899-12-30T00:37:22" u="1"/>
        <d v="1899-12-30T00:37:24" u="1"/>
        <d v="1899-12-30T00:37:28" u="1"/>
        <d v="1899-12-30T00:37:30" u="1"/>
        <d v="1899-12-30T00:37:32" u="1"/>
        <d v="1899-12-30T00:37:34" u="1"/>
        <d v="1899-12-30T00:37:36" u="1"/>
        <d v="1899-12-30T00:37:40" u="1"/>
        <d v="1899-12-30T00:37:44" u="1"/>
        <d v="1899-12-30T00:37:46" u="1"/>
        <d v="1899-12-30T00:37:52" u="1"/>
        <d v="1899-12-30T00:37:56" u="1"/>
        <d v="1899-12-30T00:37:58" u="1"/>
        <d v="1899-12-30T00:38:00" u="1"/>
        <d v="1899-12-30T00:38:02" u="1"/>
        <d v="1899-12-30T00:38:04" u="1"/>
        <d v="1899-12-30T00:38:08" u="1"/>
        <d v="1899-12-30T00:38:10" u="1"/>
        <d v="1899-12-30T00:38:16" u="1"/>
        <d v="1899-12-30T00:38:20" u="1"/>
        <d v="1899-12-30T00:38:30" u="1"/>
        <d v="1899-12-30T00:38:34" u="1"/>
        <d v="1899-12-30T00:38:46" u="1"/>
        <d v="1899-12-30T00:38:48" u="1"/>
        <d v="1899-12-30T00:38:52" u="1"/>
        <d v="1899-12-30T00:38:54" u="1"/>
        <d v="1899-12-30T00:39:00" u="1"/>
        <d v="1899-12-30T00:39:02" u="1"/>
        <d v="1899-12-30T00:39:06" u="1"/>
        <d v="1899-12-30T00:39:08" u="1"/>
        <d v="1899-12-30T00:39:14" u="1"/>
        <d v="1899-12-30T00:39:16" u="1"/>
        <d v="1899-12-30T00:39:18" u="1"/>
        <d v="1899-12-30T00:39:20" u="1"/>
        <d v="1899-12-30T00:39:22" u="1"/>
        <d v="1899-12-30T00:39:30" u="1"/>
        <d v="1899-12-30T00:39:32" u="1"/>
        <d v="1899-12-30T00:39:36" u="1"/>
        <d v="1899-12-30T00:39:44" u="1"/>
        <d v="1899-12-30T00:39:50" u="1"/>
        <d v="1899-12-30T00:39:54" u="1"/>
        <d v="1899-12-30T00:39:56" u="1"/>
        <d v="1899-12-30T00:39:58" u="1"/>
        <d v="1899-12-30T00:40:00" u="1"/>
        <d v="1899-12-30T00:40:06" u="1"/>
        <d v="1899-12-30T00:40:08" u="1"/>
        <d v="1899-12-30T00:40:18" u="1"/>
        <d v="1899-12-30T00:40:22" u="1"/>
        <d v="1899-12-30T00:40:24" u="1"/>
        <d v="1899-12-30T00:40:28" u="1"/>
        <d v="1899-12-30T00:40:32" u="1"/>
        <d v="1899-12-30T00:40:34" u="1"/>
        <d v="1899-12-30T00:40:36" u="1"/>
        <d v="1899-12-30T00:40:40" u="1"/>
        <d v="1899-12-30T00:40:42" u="1"/>
        <d v="1899-12-30T00:40:46" u="1"/>
        <d v="1899-12-30T00:40:50" u="1"/>
        <d v="1899-12-30T00:40:52" u="1"/>
        <d v="1899-12-30T00:40:54" u="1"/>
        <d v="1899-12-30T00:40:58" u="1"/>
        <d v="1899-12-30T00:41:00" u="1"/>
        <d v="1899-12-30T00:41:02" u="1"/>
        <d v="1899-12-30T00:41:18" u="1"/>
        <d v="1899-12-30T00:41:20" u="1"/>
        <d v="1899-12-30T00:41:24" u="1"/>
        <d v="1899-12-30T00:41:26" u="1"/>
        <d v="1899-12-30T00:41:30" u="1"/>
        <d v="1899-12-30T00:41:32" u="1"/>
        <d v="1899-12-30T00:41:36" u="1"/>
        <d v="1899-12-30T00:41:40" u="1"/>
        <d v="1899-12-30T00:41:44" u="1"/>
        <d v="1899-12-30T00:41:50" u="1"/>
        <d v="1899-12-30T00:41:52" u="1"/>
        <d v="1899-12-30T00:41:54" u="1"/>
        <d v="1899-12-30T00:41:56" u="1"/>
        <d v="1899-12-30T00:42:00" u="1"/>
        <d v="1899-12-30T00:42:02" u="1"/>
        <d v="1899-12-30T00:42:10" u="1"/>
        <d v="1899-12-30T00:42:12" u="1"/>
        <d v="1899-12-30T00:42:18" u="1"/>
        <d v="1899-12-30T00:42:20" u="1"/>
        <d v="1899-12-30T00:42:28" u="1"/>
        <d v="1899-12-30T00:42:34" u="1"/>
        <d v="1899-12-30T00:42:36" u="1"/>
        <d v="1899-12-30T00:42:42" u="1"/>
        <d v="1899-12-30T00:42:46" u="1"/>
        <d v="1899-12-30T00:42:48" u="1"/>
        <d v="1899-12-30T00:42:54" u="1"/>
        <d v="1899-12-30T00:42:58" u="1"/>
        <d v="1899-12-30T00:43:00" u="1"/>
        <d v="1899-12-30T00:43:04" u="1"/>
        <d v="1899-12-30T00:43:06" u="1"/>
        <d v="1899-12-30T00:43:08" u="1"/>
        <d v="1899-12-30T00:43:16" u="1"/>
        <d v="1899-12-30T00:43:20" u="1"/>
        <d v="1899-12-30T00:43:22" u="1"/>
        <d v="1899-12-30T00:43:26" u="1"/>
        <d v="1899-12-30T00:43:32" u="1"/>
        <d v="1899-12-30T00:43:38" u="1"/>
        <d v="1899-12-30T00:43:42" u="1"/>
        <d v="1899-12-30T00:43:46" u="1"/>
        <d v="1899-12-30T00:43:48" u="1"/>
        <d v="1899-12-30T00:43:52" u="1"/>
        <d v="1899-12-30T00:43:54" u="1"/>
        <d v="1899-12-30T00:44:00" u="1"/>
        <d v="1899-12-30T00:44:02" u="1"/>
        <d v="1899-12-30T00:44:04" u="1"/>
        <d v="1899-12-30T00:44:10" u="1"/>
        <d v="1899-12-30T00:44:12" u="1"/>
        <d v="1899-12-30T00:44:14" u="1"/>
        <d v="1899-12-30T00:44:22" u="1"/>
        <d v="1899-12-30T00:44:24" u="1"/>
        <d v="1899-12-30T00:44:26" u="1"/>
        <d v="1899-12-30T00:44:28" u="1"/>
        <d v="1899-12-30T00:44:30" u="1"/>
        <d v="1899-12-30T00:44:34" u="1"/>
        <d v="1899-12-30T00:44:38" u="1"/>
        <d v="1899-12-30T00:44:40" u="1"/>
        <d v="1899-12-30T00:44:44" u="1"/>
        <d v="1899-12-30T00:44:46" u="1"/>
        <d v="1899-12-30T00:44:50" u="1"/>
        <d v="1899-12-30T00:44:52" u="1"/>
        <d v="1899-12-30T00:44:58" u="1"/>
        <d v="1899-12-30T00:45:06" u="1"/>
        <d v="1899-12-30T00:45:14" u="1"/>
        <d v="1899-12-30T00:45:16" u="1"/>
        <d v="1899-12-30T00:45:20" u="1"/>
        <d v="1899-12-30T00:45:22" u="1"/>
        <d v="1899-12-30T00:45:24" u="1"/>
        <d v="1899-12-30T00:45:26" u="1"/>
        <d v="1899-12-30T00:45:36" u="1"/>
        <d v="1899-12-30T00:45:38" u="1"/>
        <d v="1899-12-30T00:45:44" u="1"/>
        <d v="1899-12-30T00:45:48" u="1"/>
        <d v="1899-12-30T00:45:50" u="1"/>
        <d v="1899-12-30T00:45:52" u="1"/>
        <d v="1899-12-30T00:45:54" u="1"/>
        <d v="1899-12-30T00:45:56" u="1"/>
        <d v="1899-12-30T00:46:00" u="1"/>
        <d v="1899-12-30T00:46:04" u="1"/>
        <d v="1899-12-30T00:46:06" u="1"/>
        <d v="1899-12-30T00:46:08" u="1"/>
        <d v="1899-12-30T00:46:10" u="1"/>
        <d v="1899-12-30T00:46:12" u="1"/>
        <d v="1899-12-30T00:46:14" u="1"/>
        <d v="1899-12-30T00:46:16" u="1"/>
        <d v="1899-12-30T00:46:18" u="1"/>
        <d v="1899-12-30T00:46:20" u="1"/>
        <d v="1899-12-30T00:46:22" u="1"/>
        <d v="1899-12-30T00:46:28" u="1"/>
        <d v="1899-12-30T00:46:32" u="1"/>
        <d v="1899-12-30T00:46:38" u="1"/>
        <d v="1899-12-30T00:46:42" u="1"/>
        <d v="1899-12-30T00:46:44" u="1"/>
        <d v="1899-12-30T00:46:46" u="1"/>
        <d v="1899-12-30T00:46:50" u="1"/>
        <d v="1899-12-30T00:47:00" u="1"/>
        <d v="1899-12-30T00:47:02" u="1"/>
        <d v="1899-12-30T00:47:06" u="1"/>
        <d v="1899-12-30T00:47:08" u="1"/>
        <d v="1899-12-30T00:47:10" u="1"/>
        <d v="1899-12-30T00:47:12" u="1"/>
        <d v="1899-12-30T00:47:14" u="1"/>
        <d v="1899-12-30T00:47:16" u="1"/>
        <d v="1899-12-30T00:47:18" u="1"/>
        <d v="1899-12-30T00:47:32" u="1"/>
        <d v="1899-12-30T00:47:36" u="1"/>
        <d v="1899-12-30T00:47:38" u="1"/>
        <d v="1899-12-30T00:47:40" u="1"/>
        <d v="1899-12-30T00:47:46" u="1"/>
        <d v="1899-12-30T00:47:48" u="1"/>
        <d v="1899-12-30T00:47:54" u="1"/>
        <d v="1899-12-30T00:47:56" u="1"/>
        <d v="1899-12-30T00:47:58" u="1"/>
        <d v="1899-12-30T00:48:02" u="1"/>
        <d v="1899-12-30T00:48:04" u="1"/>
        <d v="1899-12-30T00:48:06" u="1"/>
        <d v="1899-12-30T00:48:10" u="1"/>
        <d v="1899-12-30T00:48:12" u="1"/>
        <d v="1899-12-30T00:48:20" u="1"/>
        <d v="1899-12-30T00:48:28" u="1"/>
        <d v="1899-12-30T00:48:30" u="1"/>
        <d v="1899-12-30T00:48:34" u="1"/>
        <d v="1899-12-30T00:48:36" u="1"/>
        <d v="1899-12-30T00:48:38" u="1"/>
        <d v="1899-12-30T00:48:46" u="1"/>
        <d v="1899-12-30T00:48:48" u="1"/>
        <d v="1899-12-30T00:48:50" u="1"/>
        <d v="1899-12-30T00:48:52" u="1"/>
        <d v="1899-12-30T00:48:54" u="1"/>
        <d v="1899-12-30T00:49:00" u="1"/>
        <d v="1899-12-30T00:49:02" u="1"/>
        <d v="1899-12-30T00:49:16" u="1"/>
        <d v="1899-12-30T00:49:18" u="1"/>
        <d v="1899-12-30T00:49:22" u="1"/>
        <d v="1899-12-30T00:49:24" u="1"/>
        <d v="1899-12-30T00:49:26" u="1"/>
        <d v="1899-12-30T00:49:28" u="1"/>
        <d v="1899-12-30T00:49:30" u="1"/>
        <d v="1899-12-30T00:49:40" u="1"/>
        <d v="1899-12-30T00:49:44" u="1"/>
        <d v="1899-12-30T00:49:46" u="1"/>
        <d v="1899-12-30T00:49:48" u="1"/>
        <d v="1899-12-30T00:49:52" u="1"/>
        <d v="1899-12-30T00:49:54" u="1"/>
        <d v="1899-12-30T00:49:56" u="1"/>
        <d v="1899-12-30T00:49:58" u="1"/>
        <d v="1899-12-30T00:50:04" u="1"/>
        <d v="1899-12-30T00:50:06" u="1"/>
        <d v="1899-12-30T00:50:08" u="1"/>
        <d v="1899-12-30T00:50:12" u="1"/>
        <d v="1899-12-30T00:50:14" u="1"/>
        <d v="1899-12-30T00:50:20" u="1"/>
        <d v="1899-12-30T00:50:24" u="1"/>
        <d v="1899-12-30T00:50:26" u="1"/>
        <d v="1899-12-30T00:50:28" u="1"/>
        <d v="1899-12-30T00:50:30" u="1"/>
        <d v="1899-12-30T00:50:32" u="1"/>
        <d v="1899-12-30T00:50:36" u="1"/>
        <d v="1899-12-30T00:50:40" u="1"/>
        <d v="1899-12-30T00:50:42" u="1"/>
        <d v="1899-12-30T00:50:46" u="1"/>
        <d v="1899-12-30T00:50:48" u="1"/>
        <d v="1899-12-30T00:50:52" u="1"/>
        <d v="1899-12-30T00:50:56" u="1"/>
        <d v="1899-12-30T00:51:02" u="1"/>
        <d v="1899-12-30T00:51:06" u="1"/>
        <d v="1899-12-30T00:51:10" u="1"/>
        <d v="1899-12-30T00:51:12" u="1"/>
        <d v="1899-12-30T00:51:14" u="1"/>
        <d v="1899-12-30T00:51:18" u="1"/>
        <d v="1899-12-30T00:51:26" u="1"/>
        <d v="1899-12-30T00:51:32" u="1"/>
        <d v="1899-12-30T00:51:34" u="1"/>
        <d v="1899-12-30T00:51:36" u="1"/>
        <d v="1899-12-30T00:51:38" u="1"/>
        <d v="1899-12-30T00:51:40" u="1"/>
        <d v="1899-12-30T00:51:46" u="1"/>
        <d v="1899-12-30T00:51:48" u="1"/>
        <d v="1899-12-30T00:51:50" u="1"/>
        <d v="1899-12-30T00:51:54" u="1"/>
        <d v="1899-12-30T00:51:56" u="1"/>
        <d v="1899-12-30T00:52:00" u="1"/>
        <d v="1899-12-30T00:52:02" u="1"/>
        <d v="1899-12-30T00:52:04" u="1"/>
        <d v="1899-12-30T00:52:06" u="1"/>
        <d v="1899-12-30T00:52:20" u="1"/>
        <d v="1899-12-30T00:52:22" u="1"/>
        <d v="1899-12-30T00:52:24" u="1"/>
        <d v="1899-12-30T00:52:28" u="1"/>
        <d v="1899-12-30T00:52:30" u="1"/>
        <d v="1899-12-30T00:52:32" u="1"/>
        <d v="1899-12-30T00:52:34" u="1"/>
        <d v="1899-12-30T00:52:40" u="1"/>
        <d v="1899-12-30T00:52:44" u="1"/>
        <d v="1899-12-30T00:52:46" u="1"/>
        <d v="1899-12-30T00:52:50" u="1"/>
        <d v="1899-12-30T00:52:54" u="1"/>
        <d v="1899-12-30T00:52:58" u="1"/>
        <d v="1899-12-30T00:53:02" u="1"/>
        <d v="1899-12-30T00:53:16" u="1"/>
        <d v="1899-12-30T00:53:18" u="1"/>
        <d v="1899-12-30T00:53:24" u="1"/>
        <d v="1899-12-30T00:53:26" u="1"/>
        <d v="1899-12-30T00:53:30" u="1"/>
        <d v="1899-12-30T00:53:38" u="1"/>
        <d v="1899-12-30T00:53:40" u="1"/>
        <d v="1899-12-30T00:53:42" u="1"/>
        <d v="1899-12-30T00:53:54" u="1"/>
        <d v="1899-12-30T00:53:58" u="1"/>
        <d v="1899-12-30T00:54:00" u="1"/>
        <d v="1899-12-30T00:54:08" u="1"/>
        <d v="1899-12-30T00:54:10" u="1"/>
        <d v="1899-12-30T00:54:14" u="1"/>
        <d v="1899-12-30T00:54:16" u="1"/>
        <d v="1899-12-30T00:54:18" u="1"/>
        <d v="1899-12-30T00:54:20" u="1"/>
        <d v="1899-12-30T00:54:22" u="1"/>
        <d v="1899-12-30T00:54:24" u="1"/>
        <d v="1899-12-30T00:54:30" u="1"/>
        <d v="1899-12-30T00:54:34" u="1"/>
        <d v="1899-12-30T00:54:36" u="1"/>
        <d v="1899-12-30T00:54:48" u="1"/>
        <d v="1899-12-30T00:54:50" u="1"/>
        <d v="1899-12-30T00:54:52" u="1"/>
        <d v="1899-12-30T00:55:02" u="1"/>
        <d v="1899-12-30T00:55:04" u="1"/>
        <d v="1899-12-30T00:55:06" u="1"/>
        <d v="1899-12-30T00:55:08" u="1"/>
        <d v="1899-12-30T00:55:10" u="1"/>
        <d v="1899-12-30T00:55:12" u="1"/>
        <d v="1899-12-30T00:55:14" u="1"/>
        <d v="1899-12-30T00:55:16" u="1"/>
        <d v="1899-12-30T00:55:18" u="1"/>
        <d v="1899-12-30T00:55:22" u="1"/>
        <d v="1899-12-30T00:55:24" u="1"/>
        <d v="1899-12-30T00:55:28" u="1"/>
        <d v="1899-12-30T00:55:30" u="1"/>
        <d v="1899-12-30T00:55:36" u="1"/>
        <d v="1899-12-30T00:55:38" u="1"/>
        <d v="1899-12-30T00:55:46" u="1"/>
        <d v="1899-12-30T00:55:56" u="1"/>
        <d v="1899-12-30T00:56:06" u="1"/>
        <d v="1899-12-30T00:56:12" u="1"/>
        <d v="1899-12-30T00:56:14" u="1"/>
        <d v="1899-12-30T00:56:16" u="1"/>
        <d v="1899-12-30T00:56:18" u="1"/>
        <d v="1899-12-30T00:56:20" u="1"/>
        <d v="1899-12-30T00:56:22" u="1"/>
        <d v="1899-12-30T00:56:24" u="1"/>
        <d v="1899-12-30T00:56:26" u="1"/>
        <d v="1899-12-30T00:56:30" u="1"/>
        <d v="1899-12-30T00:56:40" u="1"/>
        <d v="1899-12-30T00:56:46" u="1"/>
        <d v="1899-12-30T00:56:48" u="1"/>
        <d v="1899-12-30T00:56:54" u="1"/>
        <d v="1899-12-30T00:56:56" u="1"/>
        <d v="1899-12-30T00:56:58" u="1"/>
        <d v="1899-12-30T00:57:00" u="1"/>
        <d v="1899-12-30T00:57:08" u="1"/>
        <d v="1899-12-30T00:57:10" u="1"/>
        <d v="1899-12-30T00:57:14" u="1"/>
        <d v="1899-12-30T00:57:16" u="1"/>
        <d v="1899-12-30T00:57:18" u="1"/>
        <d v="1899-12-30T00:57:20" u="1"/>
        <d v="1899-12-30T00:57:22" u="1"/>
        <d v="1899-12-30T00:57:26" u="1"/>
        <d v="1899-12-30T00:57:34" u="1"/>
        <d v="1899-12-30T00:57:46" u="1"/>
        <d v="1899-12-30T00:57:48" u="1"/>
        <d v="1899-12-30T00:57:52" u="1"/>
        <d v="1899-12-30T00:57:54" u="1"/>
        <d v="1899-12-30T00:57:56" u="1"/>
        <d v="1899-12-30T00:57:58" u="1"/>
        <d v="1899-12-30T00:58:00" u="1"/>
        <d v="1899-12-30T00:58:04" u="1"/>
        <d v="1899-12-30T00:58:16" u="1"/>
        <d v="1899-12-30T00:58:18" u="1"/>
        <d v="1899-12-30T00:58:22" u="1"/>
        <d v="1899-12-30T00:58:24" u="1"/>
        <d v="1899-12-30T00:58:30" u="1"/>
        <d v="1899-12-30T00:58:40" u="1"/>
        <d v="1899-12-30T00:58:42" u="1"/>
        <d v="1899-12-30T00:58:44" u="1"/>
        <d v="1899-12-30T00:58:46" u="1"/>
        <d v="1899-12-30T00:58:48" u="1"/>
        <d v="1899-12-30T00:58:50" u="1"/>
        <d v="1899-12-30T00:58:52" u="1"/>
        <d v="1899-12-30T00:58:54" u="1"/>
        <d v="1899-12-30T00:58:56" u="1"/>
        <d v="1899-12-30T00:58:58" u="1"/>
        <d v="1899-12-30T00:59:02" u="1"/>
        <d v="1899-12-30T00:59:06" u="1"/>
        <d v="1899-12-30T00:59:10" u="1"/>
        <d v="1899-12-30T00:59:12" u="1"/>
        <d v="1899-12-30T00:59:24" u="1"/>
        <d v="1899-12-30T00:59:30" u="1"/>
        <d v="1899-12-30T00:59:32" u="1"/>
        <d v="1899-12-30T00:59:40" u="1"/>
        <d v="1899-12-30T00:59:42" u="1"/>
        <d v="1899-12-30T00:59:46" u="1"/>
        <d v="1899-12-30T00:59:48" u="1"/>
        <d v="1899-12-30T00:59:52" u="1"/>
        <d v="1899-12-30T00:59:56" u="1"/>
        <d v="1899-12-30T00:59:58" u="1"/>
        <d v="1899-12-30T01:00:00" u="1"/>
        <d v="1899-12-30T01:00:02" u="1"/>
        <d v="1899-12-30T01:00:06" u="1"/>
        <d v="1899-12-30T01:00:14" u="1"/>
        <d v="1899-12-30T01:00:24" u="1"/>
        <d v="1899-12-30T01:00:28" u="1"/>
        <d v="1899-12-30T01:00:32" u="1"/>
        <d v="1899-12-30T01:00:34" u="1"/>
        <d v="1899-12-30T01:00:36" u="1"/>
        <d v="1899-12-30T01:00:38" u="1"/>
        <d v="1899-12-30T01:00:44" u="1"/>
        <d v="1899-12-30T01:00:48" u="1"/>
        <d v="1899-12-30T01:00:50" u="1"/>
        <d v="1899-12-30T01:00:56" u="1"/>
        <d v="1899-12-30T01:00:58" u="1"/>
        <d v="1899-12-30T01:01:04" u="1"/>
        <d v="1899-12-30T01:01:06" u="1"/>
        <d v="1899-12-30T01:01:08" u="1"/>
        <d v="1899-12-30T01:01:10" u="1"/>
        <d v="1899-12-30T01:01:14" u="1"/>
        <d v="1899-12-30T01:01:16" u="1"/>
        <d v="1899-12-30T01:01:22" u="1"/>
        <d v="1899-12-30T01:01:26" u="1"/>
        <d v="1899-12-30T01:01:28" u="1"/>
        <d v="1899-12-30T01:01:38" u="1"/>
        <d v="1899-12-30T01:01:42" u="1"/>
        <d v="1899-12-30T01:01:46" u="1"/>
        <d v="1899-12-30T01:01:48" u="1"/>
        <d v="1899-12-30T01:01:50" u="1"/>
        <d v="1899-12-30T01:01:52" u="1"/>
        <d v="1899-12-30T01:01:54" u="1"/>
        <d v="1899-12-30T01:01:56" u="1"/>
        <d v="1899-12-30T01:01:58" u="1"/>
        <d v="1899-12-30T01:02:00" u="1"/>
        <d v="1899-12-30T01:02:06" u="1"/>
        <d v="1899-12-30T01:02:08" u="1"/>
        <d v="1899-12-30T01:02:10" u="1"/>
        <d v="1899-12-30T01:02:20" u="1"/>
        <d v="1899-12-30T01:02:42" u="1"/>
        <d v="1899-12-30T01:02:56" u="1"/>
        <d v="1899-12-30T01:03:04" u="1"/>
        <d v="1899-12-30T01:03:08" u="1"/>
        <d v="1899-12-30T01:03:10" u="1"/>
        <d v="1899-12-30T01:03:12" u="1"/>
        <d v="1899-12-30T01:03:14" u="1"/>
        <d v="1899-12-30T01:03:16" u="1"/>
        <d v="1899-12-30T01:03:18" u="1"/>
        <d v="1899-12-30T01:03:20" u="1"/>
        <d v="1899-12-30T01:03:22" u="1"/>
        <d v="1899-12-30T01:03:24" u="1"/>
        <d v="1899-12-30T01:03:28" u="1"/>
        <d v="1899-12-30T01:03:34" u="1"/>
        <d v="1899-12-30T01:03:36" u="1"/>
        <d v="1899-12-30T01:03:38" u="1"/>
        <d v="1899-12-30T01:03:46" u="1"/>
        <d v="1899-12-30T01:03:58" u="1"/>
        <d v="1899-12-30T01:04:06" u="1"/>
        <d v="1899-12-30T01:04:10" u="1"/>
        <d v="1899-12-30T01:04:14" u="1"/>
        <d v="1899-12-30T01:04:16" u="1"/>
        <d v="1899-12-30T01:04:24" u="1"/>
        <d v="1899-12-30T01:04:30" u="1"/>
        <d v="1899-12-30T01:04:32" u="1"/>
        <d v="1899-12-30T01:04:40" u="1"/>
        <d v="1899-12-30T01:04:50" u="1"/>
        <d v="1899-12-30T01:04:56" u="1"/>
        <d v="1899-12-30T01:04:58" u="1"/>
        <d v="1899-12-30T01:05:00" u="1"/>
        <d v="1899-12-30T01:05:08" u="1"/>
        <d v="1899-12-30T01:05:10" u="1"/>
        <d v="1899-12-30T01:05:12" u="1"/>
        <d v="1899-12-30T01:05:14" u="1"/>
        <d v="1899-12-30T01:05:16" u="1"/>
        <d v="1899-12-30T01:05:18" u="1"/>
        <d v="1899-12-30T01:05:20" u="1"/>
        <d v="1899-12-30T01:05:22" u="1"/>
        <d v="1899-12-30T01:05:24" u="1"/>
        <d v="1899-12-30T01:05:26" u="1"/>
        <d v="1899-12-30T01:05:28" u="1"/>
        <d v="1899-12-30T01:05:30" u="1"/>
        <d v="1899-12-30T01:05:34" u="1"/>
        <d v="1899-12-30T01:05:42" u="1"/>
        <d v="1899-12-30T01:05:48" u="1"/>
        <d v="1899-12-30T01:05:50" u="1"/>
        <d v="1899-12-30T01:05:52" u="1"/>
        <d v="1899-12-30T01:05:54" u="1"/>
        <d v="1899-12-30T01:05:58" u="1"/>
        <d v="1899-12-30T01:06:02" u="1"/>
        <d v="1899-12-30T01:06:04" u="1"/>
        <d v="1899-12-30T01:06:06" u="1"/>
        <d v="1899-12-30T01:06:08" u="1"/>
        <d v="1899-12-30T01:06:12" u="1"/>
        <d v="1899-12-30T01:06:14" u="1"/>
        <d v="1899-12-30T01:06:16" u="1"/>
        <d v="1899-12-30T01:06:18" u="1"/>
        <d v="1899-12-30T01:06:30" u="1"/>
        <d v="1899-12-30T01:06:38" u="1"/>
        <d v="1899-12-30T01:06:40" u="1"/>
        <d v="1899-12-30T01:06:46" u="1"/>
        <d v="1899-12-30T01:06:48" u="1"/>
        <d v="1899-12-30T01:06:50" u="1"/>
        <d v="1899-12-30T01:06:52" u="1"/>
        <d v="1899-12-30T01:07:00" u="1"/>
        <d v="1899-12-30T01:07:02" u="1"/>
        <d v="1899-12-30T01:07:06" u="1"/>
        <d v="1899-12-30T01:07:10" u="1"/>
        <d v="1899-12-30T01:07:12" u="1"/>
        <d v="1899-12-30T01:07:24" u="1"/>
        <d v="1899-12-30T01:07:34" u="1"/>
        <d v="1899-12-30T01:07:36" u="1"/>
        <d v="1899-12-30T01:07:38" u="1"/>
        <d v="1899-12-30T01:07:40" u="1"/>
        <d v="1899-12-30T01:07:46" u="1"/>
        <d v="1899-12-30T01:07:50" u="1"/>
        <d v="1899-12-30T01:07:56" u="1"/>
        <d v="1899-12-30T01:07:58" u="1"/>
        <d v="1899-12-30T01:08:04" u="1"/>
        <d v="1899-12-30T01:08:10" u="1"/>
        <d v="1899-12-30T01:08:12" u="1"/>
        <d v="1899-12-30T01:08:16" u="1"/>
        <d v="1899-12-30T01:08:22" u="1"/>
        <d v="1899-12-30T01:08:24" u="1"/>
        <d v="1899-12-30T01:08:26" u="1"/>
        <d v="1899-12-30T01:08:28" u="1"/>
        <d v="1899-12-30T01:08:32" u="1"/>
        <d v="1899-12-30T01:08:34" u="1"/>
        <d v="1899-12-30T01:08:36" u="1"/>
        <d v="1899-12-30T01:08:40" u="1"/>
        <d v="1899-12-30T01:08:42" u="1"/>
        <d v="1899-12-30T01:08:44" u="1"/>
        <d v="1899-12-30T01:08:46" u="1"/>
        <d v="1899-12-30T01:08:48" u="1"/>
        <d v="1899-12-30T01:08:54" u="1"/>
        <d v="1899-12-30T01:08:58" u="1"/>
        <d v="1899-12-30T01:09:04" u="1"/>
        <d v="1899-12-30T01:09:14" u="1"/>
        <d v="1899-12-30T01:09:18" u="1"/>
        <d v="1899-12-30T01:09:20" u="1"/>
        <d v="1899-12-30T01:09:24" u="1"/>
        <d v="1899-12-30T01:09:26" u="1"/>
        <d v="1899-12-30T01:09:32" u="1"/>
        <d v="1899-12-30T01:09:38" u="1"/>
        <d v="1899-12-30T01:09:40" u="1"/>
        <d v="1899-12-30T01:09:42" u="1"/>
        <d v="1899-12-30T01:09:44" u="1"/>
        <d v="1899-12-30T01:09:46" u="1"/>
        <d v="1899-12-30T01:09:48" u="1"/>
        <d v="1899-12-30T01:09:56" u="1"/>
        <d v="1899-12-30T01:10:08" u="1"/>
        <d v="1899-12-30T01:10:14" u="1"/>
        <d v="1899-12-30T01:10:16" u="1"/>
        <d v="1899-12-30T01:10:18" u="1"/>
        <d v="1899-12-30T01:10:22" u="1"/>
        <d v="1899-12-30T01:10:26" u="1"/>
        <d v="1899-12-30T01:10:28" u="1"/>
        <d v="1899-12-30T01:10:32" u="1"/>
        <d v="1899-12-30T01:10:36" u="1"/>
        <d v="1899-12-30T01:10:40" u="1"/>
        <d v="1899-12-30T01:10:52" u="1"/>
        <d v="1899-12-30T01:11:06" u="1"/>
        <d v="1899-12-30T01:11:08" u="1"/>
        <d v="1899-12-30T01:11:10" u="1"/>
        <d v="1899-12-30T01:11:12" u="1"/>
        <d v="1899-12-30T01:11:16" u="1"/>
        <d v="1899-12-30T01:11:18" u="1"/>
        <d v="1899-12-30T01:11:20" u="1"/>
        <d v="1899-12-30T01:11:24" u="1"/>
        <d v="1899-12-30T01:11:26" u="1"/>
        <d v="1899-12-30T01:11:30" u="1"/>
        <d v="1899-12-30T01:11:32" u="1"/>
        <d v="1899-12-30T01:11:34" u="1"/>
        <d v="1899-12-30T01:11:36" u="1"/>
        <d v="1899-12-30T01:11:50" u="1"/>
        <d v="1899-12-30T01:11:54" u="1"/>
        <d v="1899-12-30T01:11:56" u="1"/>
        <d v="1899-12-30T01:12:00" u="1"/>
        <d v="1899-12-30T01:12:02" u="1"/>
        <d v="1899-12-30T01:12:06" u="1"/>
        <d v="1899-12-30T01:12:08" u="1"/>
        <d v="1899-12-30T01:12:10" u="1"/>
        <d v="1899-12-30T01:12:12" u="1"/>
        <d v="1899-12-30T01:12:14" u="1"/>
        <d v="1899-12-30T01:12:18" u="1"/>
        <d v="1899-12-30T01:12:20" u="1"/>
        <d v="1899-12-30T01:12:22" u="1"/>
        <d v="1899-12-30T01:12:28" u="1"/>
        <d v="1899-12-30T01:12:38" u="1"/>
        <d v="1899-12-30T01:12:46" u="1"/>
        <d v="1899-12-30T01:12:50" u="1"/>
        <d v="1899-12-30T01:12:54" u="1"/>
        <d v="1899-12-30T01:12:58" u="1"/>
        <d v="1899-12-30T01:13:00" u="1"/>
        <d v="1899-12-30T01:13:08" u="1"/>
        <d v="1899-12-30T01:13:10" u="1"/>
        <d v="1899-12-30T01:13:22" u="1"/>
        <d v="1899-12-30T01:13:24" u="1"/>
        <d v="1899-12-30T01:13:34" u="1"/>
        <d v="1899-12-30T01:13:36" u="1"/>
        <d v="1899-12-30T01:13:38" u="1"/>
        <d v="1899-12-30T01:13:48" u="1"/>
        <d v="1899-12-30T01:13:52" u="1"/>
        <d v="1899-12-30T01:13:56" u="1"/>
        <d v="1899-12-30T01:13:58" u="1"/>
        <d v="1899-12-30T01:14:00" u="1"/>
        <d v="1899-12-30T01:14:02" u="1"/>
        <d v="1899-12-30T01:14:06" u="1"/>
        <d v="1899-12-30T01:14:16" u="1"/>
        <d v="1899-12-30T01:14:26" u="1"/>
        <d v="1899-12-30T01:14:40" u="1"/>
        <d v="1899-12-30T01:14:42" u="1"/>
        <d v="1899-12-30T01:14:44" u="1"/>
        <d v="1899-12-30T01:14:46" u="1"/>
        <d v="1899-12-30T01:14:48" u="1"/>
        <d v="1899-12-30T01:14:52" u="1"/>
        <d v="1899-12-30T01:14:54" u="1"/>
        <d v="1899-12-30T01:14:56" u="1"/>
        <d v="1899-12-30T01:15:00" u="1"/>
        <d v="1899-12-30T01:15:02" u="1"/>
        <d v="1899-12-30T01:15:04" u="1"/>
        <d v="1899-12-30T01:15:06" u="1"/>
        <d v="1899-12-30T01:15:20" u="1"/>
        <d v="1899-12-30T01:15:32" u="1"/>
        <d v="1899-12-30T01:15:38" u="1"/>
        <d v="1899-12-30T01:15:40" u="1"/>
        <d v="1899-12-30T01:15:42" u="1"/>
        <d v="1899-12-30T01:15:44" u="1"/>
        <d v="1899-12-30T01:15:46" u="1"/>
        <d v="1899-12-30T01:15:48" u="1"/>
        <d v="1899-12-30T01:15:50" u="1"/>
        <d v="1899-12-30T01:15:54" u="1"/>
        <d v="1899-12-30T01:15:56" u="1"/>
        <d v="1899-12-30T01:15:58" u="1"/>
        <d v="1899-12-30T01:16:02" u="1"/>
        <d v="1899-12-30T01:16:04" u="1"/>
        <d v="1899-12-30T01:16:14" u="1"/>
        <d v="1899-12-30T01:16:28" u="1"/>
        <d v="1899-12-30T01:16:30" u="1"/>
        <d v="1899-12-30T01:16:32" u="1"/>
        <d v="1899-12-30T01:16:38" u="1"/>
        <d v="1899-12-30T01:16:40" u="1"/>
        <d v="1899-12-30T01:16:42" u="1"/>
        <d v="1899-12-30T01:16:48" u="1"/>
        <d v="1899-12-30T01:16:50" u="1"/>
        <d v="1899-12-30T01:16:54" u="1"/>
        <d v="1899-12-30T01:17:06" u="1"/>
        <d v="1899-12-30T01:17:16" u="1"/>
        <d v="1899-12-30T01:17:18" u="1"/>
        <d v="1899-12-30T01:17:22" u="1"/>
        <d v="1899-12-30T01:17:24" u="1"/>
        <d v="1899-12-30T01:17:26" u="1"/>
        <d v="1899-12-30T01:17:28" u="1"/>
        <d v="1899-12-30T01:17:34" u="1"/>
        <d v="1899-12-30T01:17:36" u="1"/>
        <d v="1899-12-30T01:17:40" u="1"/>
        <d v="1899-12-30T01:17:42" u="1"/>
        <d v="1899-12-30T01:17:44" u="1"/>
        <d v="1899-12-30T01:17:50" u="1"/>
        <d v="1899-12-30T01:18:04" u="1"/>
        <d v="1899-12-30T01:18:06" u="1"/>
        <d v="1899-12-30T01:18:12" u="1"/>
        <d v="1899-12-30T01:18:16" u="1"/>
        <d v="1899-12-30T01:18:18" u="1"/>
        <d v="1899-12-30T01:18:20" u="1"/>
        <d v="1899-12-30T01:18:22" u="1"/>
        <d v="1899-12-30T01:18:28" u="1"/>
        <d v="1899-12-30T01:18:30" u="1"/>
        <d v="1899-12-30T01:18:32" u="1"/>
        <d v="1899-12-30T01:18:34" u="1"/>
        <d v="1899-12-30T01:18:36" u="1"/>
        <d v="1899-12-30T01:18:40" u="1"/>
        <d v="1899-12-30T01:18:42" u="1"/>
        <d v="1899-12-30T01:18:48" u="1"/>
        <d v="1899-12-30T01:19:04" u="1"/>
        <d v="1899-12-30T01:19:10" u="1"/>
        <d v="1899-12-30T01:19:12" u="1"/>
        <d v="1899-12-30T01:19:16" u="1"/>
        <d v="1899-12-30T01:19:18" u="1"/>
        <d v="1899-12-30T01:19:20" u="1"/>
        <d v="1899-12-30T01:19:22" u="1"/>
        <d v="1899-12-30T01:19:26" u="1"/>
        <d v="1899-12-30T01:19:30" u="1"/>
        <d v="1899-12-30T01:19:42" u="1"/>
        <d v="1899-12-30T01:19:56" u="1"/>
        <d v="1899-12-30T01:19:58" u="1"/>
        <d v="1899-12-30T01:20:00" u="1"/>
        <d v="1899-12-30T01:20:04" u="1"/>
        <d v="1899-12-30T01:20:06" u="1"/>
        <d v="1899-12-30T01:20:10" u="1"/>
        <d v="1899-12-30T01:20:14" u="1"/>
        <d v="1899-12-30T01:20:16" u="1"/>
        <d v="1899-12-30T01:20:18" u="1"/>
        <d v="1899-12-30T01:20:24" u="1"/>
        <d v="1899-12-30T01:20:26" u="1"/>
        <d v="1899-12-30T01:20:28" u="1"/>
        <d v="1899-12-30T01:20:32" u="1"/>
        <d v="1899-12-30T01:20:36" u="1"/>
        <d v="1899-12-30T01:20:44" u="1"/>
        <d v="1899-12-30T01:20:48" u="1"/>
        <d v="1899-12-30T01:20:52" u="1"/>
        <d v="1899-12-30T01:20:56" u="1"/>
        <d v="1899-12-30T01:21:02" u="1"/>
        <d v="1899-12-30T01:21:06" u="1"/>
        <d v="1899-12-30T01:21:08" u="1"/>
        <d v="1899-12-30T01:21:50" u="1"/>
        <d v="1899-12-30T01:21:52" u="1"/>
        <d v="1899-12-30T01:21:56" u="1"/>
        <d v="1899-12-30T01:22:06" u="1"/>
        <d v="1899-12-30T01:22:08" u="1"/>
        <d v="1899-12-30T01:22:26" u="1"/>
        <d v="1899-12-30T01:22:38" u="1"/>
        <d v="1899-12-30T01:22:40" u="1"/>
        <d v="1899-12-30T01:22:44" u="1"/>
        <d v="1899-12-30T01:22:46" u="1"/>
        <d v="1899-12-30T01:22:48" u="1"/>
        <d v="1899-12-30T01:22:52" u="1"/>
        <d v="1899-12-30T01:23:00" u="1"/>
        <d v="1899-12-30T01:23:02" u="1"/>
        <d v="1899-12-30T01:23:04" u="1"/>
        <d v="1899-12-30T01:23:06" u="1"/>
        <d v="1899-12-30T01:23:08" u="1"/>
        <d v="1899-12-30T01:23:10" u="1"/>
        <d v="1899-12-30T01:23:28" u="1"/>
        <d v="1899-12-30T01:23:32" u="1"/>
        <d v="1899-12-30T01:23:34" u="1"/>
        <d v="1899-12-30T01:23:36" u="1"/>
        <d v="1899-12-30T01:23:42" u="1"/>
        <d v="1899-12-30T01:23:46" u="1"/>
        <d v="1899-12-30T01:23:48" u="1"/>
        <d v="1899-12-30T01:23:58" u="1"/>
        <d v="1899-12-30T01:24:00" u="1"/>
        <d v="1899-12-30T01:24:02" u="1"/>
        <d v="1899-12-30T01:24:04" u="1"/>
        <d v="1899-12-30T01:24:06" u="1"/>
        <d v="1899-12-30T01:24:12" u="1"/>
        <d v="1899-12-30T01:24:16" u="1"/>
        <d v="1899-12-30T01:24:18" u="1"/>
        <d v="1899-12-30T01:24:30" u="1"/>
        <d v="1899-12-30T01:24:32" u="1"/>
        <d v="1899-12-30T01:24:34" u="1"/>
        <d v="1899-12-30T01:25:04" u="1"/>
        <d v="1899-12-30T01:25:16" u="1"/>
        <d v="1899-12-30T01:25:18" u="1"/>
        <d v="1899-12-30T01:25:20" u="1"/>
        <d v="1899-12-30T01:25:22" u="1"/>
        <d v="1899-12-30T01:25:32" u="1"/>
        <d v="1899-12-30T01:25:34" u="1"/>
        <d v="1899-12-30T01:25:50" u="1"/>
        <d v="1899-12-30T01:26:08" u="1"/>
        <d v="1899-12-30T01:26:10" u="1"/>
        <d v="1899-12-30T01:26:16" u="1"/>
        <d v="1899-12-30T01:26:20" u="1"/>
        <d v="1899-12-30T01:26:22" u="1"/>
        <d v="1899-12-30T01:26:24" u="1"/>
        <d v="1899-12-30T01:26:26" u="1"/>
        <d v="1899-12-30T01:26:30" u="1"/>
        <d v="1899-12-30T01:26:32" u="1"/>
        <d v="1899-12-30T01:26:38" u="1"/>
        <d v="1899-12-30T01:26:40" u="1"/>
        <d v="1899-12-30T01:26:48" u="1"/>
        <d v="1899-12-30T01:27:00" u="1"/>
        <d v="1899-12-30T01:27:02" u="1"/>
        <d v="1899-12-30T01:27:04" u="1"/>
        <d v="1899-12-30T01:27:08" u="1"/>
        <d v="1899-12-30T01:27:10" u="1"/>
        <d v="1899-12-30T01:27:12" u="1"/>
        <d v="1899-12-30T01:27:16" u="1"/>
        <d v="1899-12-30T01:27:22" u="1"/>
        <d v="1899-12-30T01:27:24" u="1"/>
        <d v="1899-12-30T01:27:32" u="1"/>
        <d v="1899-12-30T01:27:34" u="1"/>
        <d v="1899-12-30T01:27:38" u="1"/>
        <d v="1899-12-30T01:27:48" u="1"/>
        <d v="1899-12-30T01:28:02" u="1"/>
        <d v="1899-12-30T01:28:04" u="1"/>
        <d v="1899-12-30T01:28:12" u="1"/>
        <d v="1899-12-30T01:28:14" u="1"/>
        <d v="1899-12-30T01:28:20" u="1"/>
        <d v="1899-12-30T01:28:22" u="1"/>
        <d v="1899-12-30T01:28:24" u="1"/>
        <d v="1899-12-30T01:28:26" u="1"/>
        <d v="1899-12-30T01:28:28" u="1"/>
        <d v="1899-12-30T01:28:38" u="1"/>
        <d v="1899-12-30T01:28:56" u="1"/>
        <d v="1899-12-30T01:29:00" u="1"/>
        <d v="1899-12-30T01:29:02" u="1"/>
        <d v="1899-12-30T01:29:04" u="1"/>
        <d v="1899-12-30T01:29:06" u="1"/>
        <d v="1899-12-30T01:29:08" u="1"/>
        <d v="1899-12-30T01:29:12" u="1"/>
        <d v="1899-12-30T01:29:14" u="1"/>
        <d v="1899-12-30T01:29:28" u="1"/>
        <d v="1899-12-30T01:29:44" u="1"/>
        <d v="1899-12-30T01:29:48" u="1"/>
        <d v="1899-12-30T01:29:50" u="1"/>
        <d v="1899-12-30T01:29:52" u="1"/>
        <d v="1899-12-30T01:29:54" u="1"/>
        <d v="1899-12-30T01:29:58" u="1"/>
        <d v="1899-12-30T01:30:02" u="1"/>
        <d v="1899-12-30T01:30:04" u="1"/>
        <d v="1899-12-30T01:30:06" u="1"/>
        <d v="1899-12-30T01:30:08" u="1"/>
        <d v="1899-12-30T01:30:24" u="1"/>
        <d v="1899-12-30T01:30:30" u="1"/>
        <d v="1899-12-30T01:30:34" u="1"/>
        <d v="1899-12-30T01:30:38" u="1"/>
        <d v="1899-12-30T01:30:42" u="1"/>
        <d v="1899-12-30T01:30:44" u="1"/>
        <d v="1899-12-30T01:30:46" u="1"/>
        <d v="1899-12-30T01:30:48" u="1"/>
        <d v="1899-12-30T01:30:50" u="1"/>
        <d v="1899-12-30T01:30:52" u="1"/>
        <d v="1899-12-30T01:30:56" u="1"/>
        <d v="1899-12-30T01:31:00" u="1"/>
        <d v="1899-12-30T01:31:06" u="1"/>
        <d v="1899-12-30T01:31:18" u="1"/>
        <d v="1899-12-30T01:31:22" u="1"/>
        <d v="1899-12-30T01:31:24" u="1"/>
        <d v="1899-12-30T01:31:36" u="1"/>
        <d v="1899-12-30T01:31:58" u="1"/>
        <d v="1899-12-30T01:32:00" u="1"/>
        <d v="1899-12-30T01:32:04" u="1"/>
        <d v="1899-12-30T01:32:20" u="1"/>
        <d v="1899-12-30T01:32:28" u="1"/>
        <d v="1899-12-30T01:32:30" u="1"/>
        <d v="1899-12-30T01:32:34" u="1"/>
        <d v="1899-12-30T01:32:36" u="1"/>
        <d v="1899-12-30T01:32:38" u="1"/>
        <d v="1899-12-30T01:32:42" u="1"/>
        <d v="1899-12-30T01:32:48" u="1"/>
        <d v="1899-12-30T01:32:50" u="1"/>
        <d v="1899-12-30T01:33:00" u="1"/>
        <d v="1899-12-30T01:33:08" u="1"/>
        <d v="1899-12-30T01:33:14" u="1"/>
        <d v="1899-12-30T01:33:16" u="1"/>
        <d v="1899-12-30T01:33:22" u="1"/>
        <d v="1899-12-30T01:33:26" u="1"/>
        <d v="1899-12-30T01:33:28" u="1"/>
        <d v="1899-12-30T01:33:30" u="1"/>
        <d v="1899-12-30T01:33:38" u="1"/>
        <d v="1899-12-30T01:33:40" u="1"/>
        <d v="1899-12-30T01:33:48" u="1"/>
        <d v="1899-12-30T01:33:56" u="1"/>
        <d v="1899-12-30T01:33:58" u="1"/>
        <d v="1899-12-30T01:34:00" u="1"/>
        <d v="1899-12-30T01:34:12" u="1"/>
        <d v="1899-12-30T01:34:14" u="1"/>
        <d v="1899-12-30T01:34:20" u="1"/>
        <d v="1899-12-30T01:34:22" u="1"/>
        <d v="1899-12-30T01:34:30" u="1"/>
        <d v="1899-12-30T01:34:34" u="1"/>
        <d v="1899-12-30T01:34:42" u="1"/>
        <d v="1899-12-30T01:34:46" u="1"/>
        <d v="1899-12-30T01:34:48" u="1"/>
        <d v="1899-12-30T01:35:04" u="1"/>
        <d v="1899-12-30T01:35:08" u="1"/>
        <d v="1899-12-30T01:35:10" u="1"/>
        <d v="1899-12-30T01:35:12" u="1"/>
        <d v="1899-12-30T01:35:16" u="1"/>
        <d v="1899-12-30T01:35:18" u="1"/>
        <d v="1899-12-30T01:35:20" u="1"/>
        <d v="1899-12-30T01:35:24" u="1"/>
        <d v="1899-12-30T01:35:26" u="1"/>
        <d v="1899-12-30T01:35:28" u="1"/>
        <d v="1899-12-30T01:35:44" u="1"/>
        <d v="1899-12-30T01:35:46" u="1"/>
        <d v="1899-12-30T01:35:48" u="1"/>
        <d v="1899-12-30T01:36:00" u="1"/>
        <d v="1899-12-30T01:36:02" u="1"/>
        <d v="1899-12-30T01:36:04" u="1"/>
        <d v="1899-12-30T01:36:06" u="1"/>
        <d v="1899-12-30T01:36:10" u="1"/>
        <d v="1899-12-30T01:36:12" u="1"/>
        <d v="1899-12-30T01:36:14" u="1"/>
        <d v="1899-12-30T01:36:22" u="1"/>
        <d v="1899-12-30T01:36:24" u="1"/>
        <d v="1899-12-30T01:36:26" u="1"/>
        <d v="1899-12-30T01:36:34" u="1"/>
        <d v="1899-12-30T01:36:52" u="1"/>
        <d v="1899-12-30T01:36:54" u="1"/>
        <d v="1899-12-30T01:36:56" u="1"/>
        <d v="1899-12-30T01:36:58" u="1"/>
        <d v="1899-12-30T01:37:00" u="1"/>
        <d v="1899-12-30T01:37:06" u="1"/>
        <d v="1899-12-30T01:37:08" u="1"/>
        <d v="1899-12-30T01:37:20" u="1"/>
        <d v="1899-12-30T01:37:22" u="1"/>
        <d v="1899-12-30T01:37:24" u="1"/>
        <d v="1899-12-30T01:37:30" u="1"/>
        <d v="1899-12-30T01:37:32" u="1"/>
        <d v="1899-12-30T01:37:34" u="1"/>
        <d v="1899-12-30T01:37:44" u="1"/>
        <d v="1899-12-30T01:37:48" u="1"/>
        <d v="1899-12-30T01:37:50" u="1"/>
        <d v="1899-12-30T01:37:58" u="1"/>
        <d v="1899-12-30T01:38:00" u="1"/>
        <d v="1899-12-30T01:38:02" u="1"/>
        <d v="1899-12-30T01:38:06" u="1"/>
        <d v="1899-12-30T01:38:08" u="1"/>
        <d v="1899-12-30T01:38:10" u="1"/>
        <d v="1899-12-30T01:38:24" u="1"/>
        <d v="1899-12-30T01:38:40" u="1"/>
        <d v="1899-12-30T01:38:42" u="1"/>
        <d v="1899-12-30T01:38:44" u="1"/>
        <d v="1899-12-30T01:38:46" u="1"/>
        <d v="1899-12-30T01:38:48" u="1"/>
        <d v="1899-12-30T01:38:50" u="1"/>
        <d v="1899-12-30T01:38:52" u="1"/>
        <d v="1899-12-30T01:38:54" u="1"/>
        <d v="1899-12-30T01:38:56" u="1"/>
        <d v="1899-12-30T01:39:00" u="1"/>
        <d v="1899-12-30T01:39:02" u="1"/>
        <d v="1899-12-30T01:39:04" u="1"/>
        <d v="1899-12-30T01:39:06" u="1"/>
        <d v="1899-12-30T01:39:14" u="1"/>
        <d v="1899-12-30T01:39:32" u="1"/>
        <d v="1899-12-30T01:39:34" u="1"/>
        <d v="1899-12-30T01:39:36" u="1"/>
        <d v="1899-12-30T01:39:40" u="1"/>
        <d v="1899-12-30T01:39:42" u="1"/>
        <d v="1899-12-30T01:39:44" u="1"/>
        <d v="1899-12-30T01:39:46" u="1"/>
        <d v="1899-12-30T01:39:52" u="1"/>
        <d v="1899-12-30T01:39:54" u="1"/>
        <d v="1899-12-30T01:39:56" u="1"/>
        <d v="1899-12-30T01:39:58" u="1"/>
        <d v="1899-12-30T01:40:06" u="1"/>
        <d v="1899-12-30T01:40:24" u="1"/>
        <d v="1899-12-30T01:40:26" u="1"/>
        <d v="1899-12-30T01:40:30" u="1"/>
        <d v="1899-12-30T01:40:32" u="1"/>
        <d v="1899-12-30T01:40:34" u="1"/>
        <d v="1899-12-30T01:40:36" u="1"/>
        <d v="1899-12-30T01:40:38" u="1"/>
        <d v="1899-12-30T01:40:40" u="1"/>
        <d v="1899-12-30T01:40:44" u="1"/>
        <d v="1899-12-30T01:40:46" u="1"/>
        <d v="1899-12-30T01:40:48" u="1"/>
        <d v="1899-12-30T01:40:50" u="1"/>
        <d v="1899-12-30T01:40:54" u="1"/>
        <d v="1899-12-30T01:41:04" u="1"/>
        <d v="1899-12-30T01:41:06" u="1"/>
        <d v="1899-12-30T01:41:08" u="1"/>
        <d v="1899-12-30T01:41:10" u="1"/>
        <d v="1899-12-30T01:41:12" u="1"/>
        <d v="1899-12-30T01:41:20" u="1"/>
        <d v="1899-12-30T01:41:22" u="1"/>
        <d v="1899-12-30T01:41:26" u="1"/>
        <d v="1899-12-30T01:41:28" u="1"/>
        <d v="1899-12-30T01:41:44" u="1"/>
        <d v="1899-12-30T01:41:46" u="1"/>
        <d v="1899-12-30T01:41:54" u="1"/>
        <d v="1899-12-30T01:42:10" u="1"/>
        <d v="1899-12-30T01:42:14" u="1"/>
        <d v="1899-12-30T01:42:16" u="1"/>
        <d v="1899-12-30T01:42:20" u="1"/>
        <d v="1899-12-30T01:42:22" u="1"/>
        <d v="1899-12-30T01:42:24" u="1"/>
        <d v="1899-12-30T01:42:26" u="1"/>
        <d v="1899-12-30T01:42:48" u="1"/>
        <d v="1899-12-30T01:42:58" u="1"/>
        <d v="1899-12-30T01:43:04" u="1"/>
        <d v="1899-12-30T01:43:06" u="1"/>
        <d v="1899-12-30T01:43:08" u="1"/>
        <d v="1899-12-30T01:43:12" u="1"/>
        <d v="1899-12-30T01:43:14" u="1"/>
        <d v="1899-12-30T01:43:18" u="1"/>
        <d v="1899-12-30T01:43:20" u="1"/>
        <d v="1899-12-30T01:43:22" u="1"/>
        <d v="1899-12-30T01:43:24" u="1"/>
        <d v="1899-12-30T01:43:28" u="1"/>
        <d v="1899-12-30T01:43:32" u="1"/>
        <d v="1899-12-30T01:43:34" u="1"/>
        <d v="1899-12-30T01:43:44" u="1"/>
        <d v="1899-12-30T01:44:02" u="1"/>
        <d v="1899-12-30T01:44:06" u="1"/>
        <d v="1899-12-30T01:44:08" u="1"/>
        <d v="1899-12-30T01:44:10" u="1"/>
        <d v="1899-12-30T01:44:14" u="1"/>
        <d v="1899-12-30T01:44:18" u="1"/>
        <d v="1899-12-30T01:44:22" u="1"/>
        <d v="1899-12-30T01:44:24" u="1"/>
        <d v="1899-12-30T01:44:26" u="1"/>
        <d v="1899-12-30T01:44:36" u="1"/>
        <d v="1899-12-30T01:44:38" u="1"/>
        <d v="1899-12-30T01:44:40" u="1"/>
        <d v="1899-12-30T01:44:50" u="1"/>
        <d v="1899-12-30T01:44:52" u="1"/>
        <d v="1899-12-30T01:44:54" u="1"/>
        <d v="1899-12-30T01:44:56" u="1"/>
        <d v="1899-12-30T01:44:58" u="1"/>
        <d v="1899-12-30T01:45:00" u="1"/>
        <d v="1899-12-30T01:45:04" u="1"/>
        <d v="1899-12-30T01:45:06" u="1"/>
        <d v="1899-12-30T01:45:18" u="1"/>
        <d v="1899-12-30T01:45:20" u="1"/>
        <d v="1899-12-30T01:45:24" u="1"/>
        <d v="1899-12-30T01:45:42" u="1"/>
        <d v="1899-12-30T01:45:48" u="1"/>
        <d v="1899-12-30T01:45:58" u="1"/>
        <d v="1899-12-30T01:46:00" u="1"/>
        <d v="1899-12-30T01:46:02" u="1"/>
        <d v="1899-12-30T01:46:04" u="1"/>
        <d v="1899-12-30T01:46:06" u="1"/>
        <d v="1899-12-30T01:46:10" u="1"/>
        <d v="1899-12-30T01:46:24" u="1"/>
        <d v="1899-12-30T01:46:36" u="1"/>
        <d v="1899-12-30T01:46:38" u="1"/>
        <d v="1899-12-30T01:46:42" u="1"/>
        <d v="1899-12-30T01:46:48" u="1"/>
        <d v="1899-12-30T01:46:50" u="1"/>
        <d v="1899-12-30T01:47:06" u="1"/>
        <d v="1899-12-30T01:47:08" u="1"/>
        <d v="1899-12-30T01:47:10" u="1"/>
        <d v="1899-12-30T01:47:18" u="1"/>
        <d v="1899-12-30T01:47:22" u="1"/>
        <d v="1899-12-30T01:47:24" u="1"/>
        <d v="1899-12-30T01:47:26" u="1"/>
        <d v="1899-12-30T01:47:28" u="1"/>
        <d v="1899-12-30T01:47:30" u="1"/>
        <d v="1899-12-30T01:47:32" u="1"/>
        <d v="1899-12-30T01:47:34" u="1"/>
        <d v="1899-12-30T01:47:36" u="1"/>
        <d v="1899-12-30T01:47:38" u="1"/>
        <d v="1899-12-30T01:47:42" u="1"/>
        <d v="1899-12-30T01:48:06" u="1"/>
        <d v="1899-12-30T01:48:18" u="1"/>
        <d v="1899-12-30T01:48:28" u="1"/>
        <d v="1899-12-30T01:48:32" u="1"/>
        <d v="1899-12-30T01:48:34" u="1"/>
        <d v="1899-12-30T01:48:36" u="1"/>
        <d v="1899-12-30T01:48:38" u="1"/>
        <d v="1899-12-30T01:48:40" u="1"/>
        <d v="1899-12-30T01:48:48" u="1"/>
        <d v="1899-12-30T01:48:50" u="1"/>
        <d v="1899-12-30T01:49:04" u="1"/>
        <d v="1899-12-30T01:49:22" u="1"/>
        <d v="1899-12-30T01:49:30" u="1"/>
        <d v="1899-12-30T01:49:34" u="1"/>
        <d v="1899-12-30T01:49:36" u="1"/>
        <d v="1899-12-30T01:49:48" u="1"/>
        <d v="1899-12-30T01:49:58" u="1"/>
        <d v="1899-12-30T01:50:10" u="1"/>
        <d v="1899-12-30T01:50:14" u="1"/>
        <d v="1899-12-30T01:50:16" u="1"/>
        <d v="1899-12-30T01:50:22" u="1"/>
        <d v="1899-12-30T01:50:26" u="1"/>
        <d v="1899-12-30T01:50:28" u="1"/>
        <d v="1899-12-30T01:50:32" u="1"/>
        <d v="1899-12-30T01:50:36" u="1"/>
        <d v="1899-12-30T01:50:44" u="1"/>
        <d v="1899-12-30T01:50:50" u="1"/>
        <d v="1899-12-30T01:50:54" u="1"/>
        <d v="1899-12-30T01:50:58" u="1"/>
        <d v="1899-12-30T01:51:04" u="1"/>
        <d v="1899-12-30T01:51:08" u="1"/>
        <d v="1899-12-30T01:51:10" u="1"/>
        <d v="1899-12-30T01:51:16" u="1"/>
        <d v="1899-12-30T01:51:24" u="1"/>
        <d v="1899-12-30T01:51:30" u="1"/>
        <d v="1899-12-30T01:51:32" u="1"/>
        <d v="1899-12-30T01:51:40" u="1"/>
        <d v="1899-12-30T01:51:42" u="1"/>
        <d v="1899-12-30T01:51:48" u="1"/>
        <d v="1899-12-30T01:51:52" u="1"/>
        <d v="1899-12-30T01:51:54" u="1"/>
        <d v="1899-12-30T01:52:00" u="1"/>
        <d v="1899-12-30T01:52:02" u="1"/>
        <d v="1899-12-30T01:52:18" u="1"/>
        <d v="1899-12-30T01:52:20" u="1"/>
        <d v="1899-12-30T01:52:40" u="1"/>
        <d v="1899-12-30T01:52:54" u="1"/>
        <d v="1899-12-30T01:52:56" u="1"/>
        <d v="1899-12-30T01:52:58" u="1"/>
        <d v="1899-12-30T01:53:00" u="1"/>
        <d v="1899-12-30T01:53:04" u="1"/>
        <d v="1899-12-30T01:53:06" u="1"/>
        <d v="1899-12-30T01:53:30" u="1"/>
        <d v="1899-12-30T01:53:44" u="1"/>
        <d v="1899-12-30T01:53:48" u="1"/>
        <d v="1899-12-30T01:53:50" u="1"/>
        <d v="1899-12-30T01:53:52" u="1"/>
        <d v="1899-12-30T01:53:56" u="1"/>
        <d v="1899-12-30T01:54:02" u="1"/>
        <d v="1899-12-30T01:54:04" u="1"/>
        <d v="1899-12-30T01:54:10" u="1"/>
        <d v="1899-12-30T01:54:22" u="1"/>
        <d v="1899-12-30T01:54:42" u="1"/>
        <d v="1899-12-30T01:54:52" u="1"/>
        <d v="1899-12-30T01:54:54" u="1"/>
        <d v="1899-12-30T01:55:00" u="1"/>
        <d v="1899-12-30T01:55:02" u="1"/>
        <d v="1899-12-30T01:55:04" u="1"/>
        <d v="1899-12-30T01:55:16" u="1"/>
        <d v="1899-12-30T01:55:30" u="1"/>
        <d v="1899-12-30T01:55:32" u="1"/>
        <d v="1899-12-30T01:55:34" u="1"/>
        <d v="1899-12-30T01:55:38" u="1"/>
        <d v="1899-12-30T01:55:40" u="1"/>
        <d v="1899-12-30T01:55:42" u="1"/>
        <d v="1899-12-30T01:55:52" u="1"/>
        <d v="1899-12-30T01:55:54" u="1"/>
        <d v="1899-12-30T01:55:56" u="1"/>
        <d v="1899-12-30T01:56:00" u="1"/>
        <d v="1899-12-30T01:56:02" u="1"/>
        <d v="1899-12-30T01:56:14" u="1"/>
        <d v="1899-12-30T01:56:28" u="1"/>
        <d v="1899-12-30T01:56:32" u="1"/>
        <d v="1899-12-30T01:56:34" u="1"/>
        <d v="1899-12-30T01:56:50" u="1"/>
        <d v="1899-12-30T01:57:04" u="1"/>
        <d v="1899-12-30T01:57:18" u="1"/>
        <d v="1899-12-30T01:57:20" u="1"/>
        <d v="1899-12-30T01:57:22" u="1"/>
        <d v="1899-12-30T01:57:26" u="1"/>
        <d v="1899-12-30T01:57:28" u="1"/>
        <d v="1899-12-30T01:57:38" u="1"/>
        <d v="1899-12-30T01:57:40" u="1"/>
        <d v="1899-12-30T01:57:44" u="1"/>
        <d v="1899-12-30T01:57:48" u="1"/>
        <d v="1899-12-30T01:57:50" u="1"/>
        <d v="1899-12-30T01:57:52" u="1"/>
        <d v="1899-12-30T01:57:54" u="1"/>
        <d v="1899-12-30T01:58:00" u="1"/>
        <d v="1899-12-30T01:58:02" u="1"/>
        <d v="1899-12-30T01:58:04" u="1"/>
        <d v="1899-12-30T01:58:14" u="1"/>
        <d v="1899-12-30T01:58:16" u="1"/>
        <d v="1899-12-30T01:58:42" u="1"/>
        <d v="1899-12-30T01:58:52" u="1"/>
        <d v="1899-12-30T01:58:54" u="1"/>
        <d v="1899-12-30T01:58:56" u="1"/>
        <d v="1899-12-30T01:59:06" u="1"/>
        <d v="1899-12-30T01:59:08" u="1"/>
        <d v="1899-12-30T01:59:18" u="1"/>
        <d v="1899-12-30T01:59:20" u="1"/>
        <d v="1899-12-30T01:59:34" u="1"/>
        <d v="1899-12-30T01:59:44" u="1"/>
        <d v="1899-12-30T02:00:02" u="1"/>
        <d v="1899-12-30T02:00:04" u="1"/>
        <d v="1899-12-30T02:00:06" u="1"/>
        <d v="1899-12-30T02:00:10" u="1"/>
        <d v="1899-12-30T02:00:12" u="1"/>
        <d v="1899-12-30T02:00:14" u="1"/>
        <d v="1899-12-30T02:00:18" u="1"/>
        <d v="1899-12-30T02:00:20" u="1"/>
        <d v="1899-12-30T02:00:34" u="1"/>
        <d v="1899-12-30T02:00:50" u="1"/>
        <d v="1899-12-30T02:00:52" u="1"/>
        <d v="1899-12-30T02:00:54" u="1"/>
        <d v="1899-12-30T02:00:58" u="1"/>
        <d v="1899-12-30T02:01:00" u="1"/>
        <d v="1899-12-30T02:01:02" u="1"/>
        <d v="1899-12-30T02:01:04" u="1"/>
        <d v="1899-12-30T02:01:06" u="1"/>
        <d v="1899-12-30T02:01:08" u="1"/>
        <d v="1899-12-30T02:01:10" u="1"/>
        <d v="1899-12-30T02:01:14" u="1"/>
        <d v="1899-12-30T02:01:16" u="1"/>
        <d v="1899-12-30T02:01:28" u="1"/>
        <d v="1899-12-30T02:01:42" u="1"/>
        <d v="1899-12-30T02:01:48" u="1"/>
        <d v="1899-12-30T02:01:52" u="1"/>
        <d v="1899-12-30T02:01:54" u="1"/>
        <d v="1899-12-30T02:01:58" u="1"/>
        <d v="1899-12-30T02:02:00" u="1"/>
        <d v="1899-12-30T02:02:04" u="1"/>
        <d v="1899-12-30T02:02:08" u="1"/>
        <d v="1899-12-30T02:02:10" u="1"/>
        <d v="1899-12-30T02:02:12" u="1"/>
        <d v="1899-12-30T02:02:24" u="1"/>
        <d v="1899-12-30T02:02:42" u="1"/>
        <d v="1899-12-30T02:03:06" u="1"/>
        <d v="1899-12-30T02:03:16" u="1"/>
        <d v="1899-12-30T02:03:32" u="1"/>
        <d v="1899-12-30T02:03:34" u="1"/>
        <d v="1899-12-30T02:04:04" u="1"/>
        <d v="1899-12-30T02:04:16" u="1"/>
        <d v="1899-12-30T02:04:18" u="1"/>
        <d v="1899-12-30T02:04:20" u="1"/>
        <d v="1899-12-30T02:04:26" u="1"/>
        <d v="1899-12-30T02:04:28" u="1"/>
        <d v="1899-12-30T02:04:30" u="1"/>
        <d v="1899-12-30T02:04:32" u="1"/>
        <d v="1899-12-30T02:04:54" u="1"/>
        <d v="1899-12-30T02:05:12" u="1"/>
        <d v="1899-12-30T02:05:14" u="1"/>
        <d v="1899-12-30T02:05:16" u="1"/>
        <d v="1899-12-30T02:05:20" u="1"/>
        <d v="1899-12-30T02:05:22" u="1"/>
        <d v="1899-12-30T02:05:24" u="1"/>
        <d v="1899-12-30T02:05:26" u="1"/>
        <d v="1899-12-30T02:05:30" u="1"/>
        <d v="1899-12-30T02:05:46" u="1"/>
        <d v="1899-12-30T02:06:04" u="1"/>
        <d v="1899-12-30T02:06:12" u="1"/>
        <d v="1899-12-30T02:06:14" u="1"/>
        <d v="1899-12-30T02:06:16" u="1"/>
        <d v="1899-12-30T02:06:20" u="1"/>
        <d v="1899-12-30T02:06:24" u="1"/>
        <d v="1899-12-30T02:06:26" u="1"/>
        <d v="1899-12-30T02:06:52" u="1"/>
        <d v="1899-12-30T02:07:08" u="1"/>
        <d v="1899-12-30T02:07:10" u="1"/>
        <d v="1899-12-30T02:07:12" u="1"/>
        <d v="1899-12-30T02:07:14" u="1"/>
        <d v="1899-12-30T02:07:20" u="1"/>
        <d v="1899-12-30T02:07:26" u="1"/>
        <d v="1899-12-30T02:07:42" u="1"/>
        <d v="1899-12-30T02:07:58" u="1"/>
        <d v="1899-12-30T02:08:00" u="1"/>
        <d v="1899-12-30T02:08:02" u="1"/>
        <d v="1899-12-30T02:08:18" u="1"/>
        <d v="1899-12-30T02:08:20" u="1"/>
        <d v="1899-12-30T02:08:22" u="1"/>
        <d v="1899-12-30T02:08:24" u="1"/>
        <d v="1899-12-30T02:08:28" u="1"/>
        <d v="1899-12-30T02:08:32" u="1"/>
        <d v="1899-12-30T02:08:34" u="1"/>
        <d v="1899-12-30T02:08:38" u="1"/>
        <d v="1899-12-30T02:08:44" u="1"/>
        <d v="1899-12-30T02:08:46" u="1"/>
        <d v="1899-12-30T02:08:54" u="1"/>
        <d v="1899-12-30T02:09:22" u="1"/>
        <d v="1899-12-30T02:09:24" u="1"/>
        <d v="1899-12-30T02:09:26" u="1"/>
        <d v="1899-12-30T02:09:38" u="1"/>
        <d v="1899-12-30T02:09:48" u="1"/>
        <d v="1899-12-30T02:09:50" u="1"/>
        <d v="1899-12-30T02:09:52" u="1"/>
        <d v="1899-12-30T02:09:54" u="1"/>
        <d v="1899-12-30T02:09:58" u="1"/>
        <d v="1899-12-30T02:10:00" u="1"/>
        <d v="1899-12-30T02:10:06" u="1"/>
        <d v="1899-12-30T02:10:26" u="1"/>
        <d v="1899-12-30T02:10:28" u="1"/>
        <d v="1899-12-30T02:10:30" u="1"/>
        <d v="1899-12-30T02:10:34" u="1"/>
        <d v="1899-12-30T02:10:38" u="1"/>
        <d v="1899-12-30T02:10:42" u="1"/>
        <d v="1899-12-30T02:10:50" u="1"/>
        <d v="1899-12-30T02:10:52" u="1"/>
        <d v="1899-12-30T02:10:58" u="1"/>
        <d v="1899-12-30T02:11:00" u="1"/>
        <d v="1899-12-30T02:11:08" u="1"/>
        <d v="1899-12-30T02:11:10" u="1"/>
        <d v="1899-12-30T02:11:14" u="1"/>
        <d v="1899-12-30T02:11:22" u="1"/>
        <d v="1899-12-30T02:11:34" u="1"/>
        <d v="1899-12-30T02:11:36" u="1"/>
        <d v="1899-12-30T02:11:40" u="1"/>
        <d v="1899-12-30T02:11:44" u="1"/>
        <d v="1899-12-30T02:12:00" u="1"/>
        <d v="1899-12-30T02:12:14" u="1"/>
        <d v="1899-12-30T02:12:28" u="1"/>
        <d v="1899-12-30T02:12:32" u="1"/>
        <d v="1899-12-30T02:12:36" u="1"/>
        <d v="1899-12-30T02:12:52" u="1"/>
        <d v="1899-12-30T02:12:56" u="1"/>
        <d v="1899-12-30T02:12:58" u="1"/>
        <d v="1899-12-30T02:13:06" u="1"/>
        <d v="1899-12-30T02:13:08" u="1"/>
        <d v="1899-12-30T02:13:10" u="1"/>
        <d v="1899-12-30T02:13:22" u="1"/>
        <d v="1899-12-30T02:13:24" u="1"/>
        <d v="1899-12-30T02:13:26" u="1"/>
        <d v="1899-12-30T02:13:46" u="1"/>
        <d v="1899-12-30T02:13:50" u="1"/>
        <d v="1899-12-30T02:13:52" u="1"/>
        <d v="1899-12-30T02:13:58" u="1"/>
        <d v="1899-12-30T02:14:14" u="1"/>
        <d v="1899-12-30T02:14:18" u="1"/>
        <d v="1899-12-30T02:14:20" u="1"/>
        <d v="1899-12-30T02:14:24" u="1"/>
        <d v="1899-12-30T02:14:46" u="1"/>
        <d v="1899-12-30T02:14:52" u="1"/>
        <d v="1899-12-30T02:14:54" u="1"/>
        <d v="1899-12-30T02:15:08" u="1"/>
        <d v="1899-12-30T02:15:10" u="1"/>
        <d v="1899-12-30T02:15:12" u="1"/>
        <d v="1899-12-30T02:15:34" u="1"/>
        <d v="1899-12-30T02:15:38" u="1"/>
        <d v="1899-12-30T02:15:40" u="1"/>
        <d v="1899-12-30T02:15:46" u="1"/>
        <d v="1899-12-30T02:15:58" u="1"/>
        <d v="1899-12-30T02:16:00" u="1"/>
        <d v="1899-12-30T02:16:02" u="1"/>
        <d v="1899-12-30T02:16:10" u="1"/>
        <d v="1899-12-30T02:16:14" u="1"/>
        <d v="1899-12-30T02:16:20" u="1"/>
        <d v="1899-12-30T02:16:22" u="1"/>
        <d v="1899-12-30T02:16:34" u="1"/>
        <d v="1899-12-30T02:16:44" u="1"/>
        <d v="1899-12-30T02:16:54" u="1"/>
        <d v="1899-12-30T02:16:56" u="1"/>
        <d v="1899-12-30T02:17:28" u="1"/>
        <d v="1899-12-30T02:17:48" u="1"/>
        <d v="1899-12-30T02:17:52" u="1"/>
        <d v="1899-12-30T02:17:58" u="1"/>
        <d v="1899-12-30T02:18:00" u="1"/>
        <d v="1899-12-30T02:18:04" u="1"/>
        <d v="1899-12-30T02:18:06" u="1"/>
        <d v="1899-12-30T02:18:08" u="1"/>
        <d v="1899-12-30T02:18:10" u="1"/>
        <d v="1899-12-30T02:18:20" u="1"/>
        <d v="1899-12-30T02:18:34" u="1"/>
        <d v="1899-12-30T02:18:40" u="1"/>
        <d v="1899-12-30T02:18:56" u="1"/>
        <d v="1899-12-30T02:18:58" u="1"/>
        <d v="1899-12-30T02:19:04" u="1"/>
        <d v="1899-12-30T02:19:06" u="1"/>
        <d v="1899-12-30T02:19:08" u="1"/>
        <d v="1899-12-30T02:19:10" u="1"/>
        <d v="1899-12-30T02:19:12" u="1"/>
        <d v="1899-12-30T02:19:16" u="1"/>
        <d v="1899-12-30T02:19:30" u="1"/>
        <d v="1899-12-30T02:19:32" u="1"/>
        <d v="1899-12-30T02:19:34" u="1"/>
        <d v="1899-12-30T02:19:42" u="1"/>
        <d v="1899-12-30T02:19:46" u="1"/>
        <d v="1899-12-30T02:19:48" u="1"/>
        <d v="1899-12-30T02:20:02" u="1"/>
        <d v="1899-12-30T02:20:12" u="1"/>
        <d v="1899-12-30T02:20:28" u="1"/>
        <d v="1899-12-30T02:20:34" u="1"/>
        <d v="1899-12-30T02:20:38" u="1"/>
        <d v="1899-12-30T02:20:46" u="1"/>
        <d v="1899-12-30T02:20:52" u="1"/>
        <d v="1899-12-30T02:20:58" u="1"/>
        <d v="1899-12-30T02:21:02" u="1"/>
        <d v="1899-12-30T02:21:08" u="1"/>
        <d v="1899-12-30T02:21:14" u="1"/>
        <d v="1899-12-30T02:21:16" u="1"/>
        <d v="1899-12-30T02:21:20" u="1"/>
        <d v="1899-12-30T02:21:22" u="1"/>
        <d v="1899-12-30T02:21:26" u="1"/>
        <d v="1899-12-30T02:21:30" u="1"/>
        <d v="1899-12-30T02:21:32" u="1"/>
        <d v="1899-12-30T02:21:36" u="1"/>
        <d v="1899-12-30T02:21:38" u="1"/>
        <d v="1899-12-30T02:21:40" u="1"/>
        <d v="1899-12-30T02:21:46" u="1"/>
        <d v="1899-12-30T02:21:56" u="1"/>
        <d v="1899-12-30T02:22:14" u="1"/>
        <d v="1899-12-30T02:22:18" u="1"/>
        <d v="1899-12-30T02:22:22" u="1"/>
        <d v="1899-12-30T02:22:24" u="1"/>
        <d v="1899-12-30T02:22:34" u="1"/>
        <d v="1899-12-30T02:23:04" u="1"/>
        <d v="1899-12-30T02:23:06" u="1"/>
        <d v="1899-12-30T02:23:08" u="1"/>
        <d v="1899-12-30T02:23:10" u="1"/>
        <d v="1899-12-30T02:23:12" u="1"/>
        <d v="1899-12-30T02:23:14" u="1"/>
        <d v="1899-12-30T02:23:36" u="1"/>
        <d v="1899-12-30T02:23:38" u="1"/>
        <d v="1899-12-30T02:23:40" u="1"/>
        <d v="1899-12-30T02:23:48" u="1"/>
        <d v="1899-12-30T02:23:50" u="1"/>
        <d v="1899-12-30T02:23:54" u="1"/>
        <d v="1899-12-30T02:24:00" u="1"/>
        <d v="1899-12-30T02:24:32" u="1"/>
        <d v="1899-12-30T02:24:40" u="1"/>
        <d v="1899-12-30T02:24:42" u="1"/>
        <d v="1899-12-30T02:24:44" u="1"/>
        <d v="1899-12-30T02:24:54" u="1"/>
        <d v="1899-12-30T02:25:00" u="1"/>
        <d v="1899-12-30T02:25:02" u="1"/>
        <d v="1899-12-30T02:25:18" u="1"/>
        <d v="1899-12-30T02:25:20" u="1"/>
        <d v="1899-12-30T02:25:22" u="1"/>
        <d v="1899-12-30T02:25:24" u="1"/>
        <d v="1899-12-30T02:25:26" u="1"/>
        <d v="1899-12-30T02:25:34" u="1"/>
        <d v="1899-12-30T02:25:36" u="1"/>
        <d v="1899-12-30T02:25:38" u="1"/>
        <d v="1899-12-30T02:25:44" u="1"/>
        <d v="1899-12-30T02:25:46" u="1"/>
        <d v="1899-12-30T02:25:50" u="1"/>
        <d v="1899-12-30T02:25:52" u="1"/>
        <d v="1899-12-30T02:25:54" u="1"/>
        <d v="1899-12-30T02:25:56" u="1"/>
        <d v="1899-12-30T02:26:00" u="1"/>
        <d v="1899-12-30T02:26:10" u="1"/>
        <d v="1899-12-30T02:26:12" u="1"/>
        <d v="1899-12-30T02:26:14" u="1"/>
        <d v="1899-12-30T02:26:24" u="1"/>
        <d v="1899-12-30T02:26:34" u="1"/>
        <d v="1899-12-30T02:26:40" u="1"/>
        <d v="1899-12-30T02:26:46" u="1"/>
        <d v="1899-12-30T02:26:50" u="1"/>
        <d v="1899-12-30T02:27:00" u="1"/>
        <d v="1899-12-30T02:27:02" u="1"/>
        <d v="1899-12-30T02:27:04" u="1"/>
        <d v="1899-12-30T02:27:16" u="1"/>
        <d v="1899-12-30T02:27:18" u="1"/>
        <d v="1899-12-30T02:27:20" u="1"/>
        <d v="1899-12-30T02:27:32" u="1"/>
        <d v="1899-12-30T02:27:34" u="1"/>
        <d v="1899-12-30T02:27:42" u="1"/>
        <d v="1899-12-30T02:27:48" u="1"/>
        <d v="1899-12-30T02:27:50" u="1"/>
        <d v="1899-12-30T02:27:52" u="1"/>
        <d v="1899-12-30T02:27:56" u="1"/>
        <d v="1899-12-30T02:28:02" u="1"/>
        <d v="1899-12-30T02:28:14" u="1"/>
        <d v="1899-12-30T02:28:28" u="1"/>
        <d v="1899-12-30T02:28:30" u="1"/>
        <d v="1899-12-30T02:28:32" u="1"/>
        <d v="1899-12-30T02:28:52" u="1"/>
        <d v="1899-12-30T02:29:06" u="1"/>
        <d v="1899-12-30T02:29:18" u="1"/>
        <d v="1899-12-30T02:29:20" u="1"/>
        <d v="1899-12-30T02:29:22" u="1"/>
        <d v="1899-12-30T02:29:30" u="1"/>
        <d v="1899-12-30T02:29:32" u="1"/>
        <d v="1899-12-30T02:29:36" u="1"/>
        <d v="1899-12-30T02:29:38" u="1"/>
        <d v="1899-12-30T02:29:52" u="1"/>
        <d v="1899-12-30T02:30:00" u="1"/>
        <d v="1899-12-30T02:30:10" u="1"/>
        <d v="1899-12-30T02:30:12" u="1"/>
        <d v="1899-12-30T02:30:16" u="1"/>
        <d v="1899-12-30T02:30:20" u="1"/>
        <d v="1899-12-30T02:30:34" u="1"/>
        <d v="1899-12-30T02:30:36" u="1"/>
        <d v="1899-12-30T02:30:50" u="1"/>
        <d v="1899-12-30T02:31:02" u="1"/>
        <d v="1899-12-30T02:31:06" u="1"/>
        <d v="1899-12-30T02:31:08" u="1"/>
        <d v="1899-12-30T02:31:10" u="1"/>
        <d v="1899-12-30T02:31:12" u="1"/>
        <d v="1899-12-30T02:31:16" u="1"/>
        <d v="1899-12-30T02:31:20" u="1"/>
        <d v="1899-12-30T02:31:24" u="1"/>
        <d v="1899-12-30T02:31:28" u="1"/>
        <d v="1899-12-30T02:31:30" u="1"/>
        <d v="1899-12-30T02:31:32" u="1"/>
        <d v="1899-12-30T02:31:44" u="1"/>
        <d v="1899-12-30T02:31:56" u="1"/>
        <d v="1899-12-30T02:31:58" u="1"/>
        <d v="1899-12-30T02:32:00" u="1"/>
        <d v="1899-12-30T02:32:02" u="1"/>
        <d v="1899-12-30T02:32:04" u="1"/>
        <d v="1899-12-30T02:32:06" u="1"/>
        <d v="1899-12-30T02:32:08" u="1"/>
        <d v="1899-12-30T02:32:18" u="1"/>
        <d v="1899-12-30T02:32:20" u="1"/>
        <d v="1899-12-30T02:32:24" u="1"/>
        <d v="1899-12-30T02:32:40" u="1"/>
        <d v="1899-12-30T02:32:50" u="1"/>
        <d v="1899-12-30T02:32:52" u="1"/>
        <d v="1899-12-30T02:32:54" u="1"/>
        <d v="1899-12-30T02:33:10" u="1"/>
        <d v="1899-12-30T02:33:12" u="1"/>
        <d v="1899-12-30T02:33:28" u="1"/>
        <d v="1899-12-30T02:33:38" u="1"/>
        <d v="1899-12-30T02:33:40" u="1"/>
        <d v="1899-12-30T02:33:44" u="1"/>
        <d v="1899-12-30T02:33:46" u="1"/>
        <d v="1899-12-30T02:33:56" u="1"/>
        <d v="1899-12-30T02:33:58" u="1"/>
        <d v="1899-12-30T02:34:04" u="1"/>
        <d v="1899-12-30T02:34:06" u="1"/>
        <d v="1899-12-30T02:34:16" u="1"/>
        <d v="1899-12-30T02:34:18" u="1"/>
        <d v="1899-12-30T02:34:20" u="1"/>
        <d v="1899-12-30T02:34:32" u="1"/>
        <d v="1899-12-30T02:34:40" u="1"/>
        <d v="1899-12-30T02:34:48" u="1"/>
        <d v="1899-12-30T02:34:50" u="1"/>
        <d v="1899-12-30T02:34:52" u="1"/>
        <d v="1899-12-30T02:34:54" u="1"/>
        <d v="1899-12-30T02:35:16" u="1"/>
        <d v="1899-12-30T02:35:26" u="1"/>
        <d v="1899-12-30T02:35:34" u="1"/>
        <d v="1899-12-30T02:35:36" u="1"/>
        <d v="1899-12-30T02:35:38" u="1"/>
        <d v="1899-12-30T02:35:40" u="1"/>
        <d v="1899-12-30T02:35:44" u="1"/>
        <d v="1899-12-30T02:35:46" u="1"/>
        <d v="1899-12-30T02:35:48" u="1"/>
        <d v="1899-12-30T02:35:50" u="1"/>
        <d v="1899-12-30T02:35:56" u="1"/>
        <d v="1899-12-30T02:36:06" u="1"/>
        <d v="1899-12-30T02:36:08" u="1"/>
        <d v="1899-12-30T02:36:10" u="1"/>
        <d v="1899-12-30T02:36:18" u="1"/>
        <d v="1899-12-30T02:36:26" u="1"/>
        <d v="1899-12-30T02:36:28" u="1"/>
        <d v="1899-12-30T02:36:52" u="1"/>
        <d v="1899-12-30T02:36:54" u="1"/>
        <d v="1899-12-30T02:36:58" u="1"/>
        <d v="1899-12-30T02:37:06" u="1"/>
        <d v="1899-12-30T02:37:20" u="1"/>
        <d v="1899-12-30T02:37:24" u="1"/>
        <d v="1899-12-30T02:37:26" u="1"/>
        <d v="1899-12-30T02:37:48" u="1"/>
        <d v="1899-12-30T02:37:50" u="1"/>
        <d v="1899-12-30T02:37:52" u="1"/>
        <d v="1899-12-30T02:37:58" u="1"/>
        <d v="1899-12-30T02:38:00" u="1"/>
        <d v="1899-12-30T02:38:04" u="1"/>
        <d v="1899-12-30T02:38:14" u="1"/>
        <d v="1899-12-30T02:38:38" u="1"/>
        <d v="1899-12-30T02:38:40" u="1"/>
        <d v="1899-12-30T02:38:42" u="1"/>
        <d v="1899-12-30T02:38:44" u="1"/>
        <d v="1899-12-30T02:38:46" u="1"/>
        <d v="1899-12-30T02:38:52" u="1"/>
        <d v="1899-12-30T02:38:58" u="1"/>
        <d v="1899-12-30T02:39:00" u="1"/>
        <d v="1899-12-30T02:39:06" u="1"/>
        <d v="1899-12-30T02:39:16" u="1"/>
        <d v="1899-12-30T02:39:18" u="1"/>
        <d v="1899-12-30T02:39:36" u="1"/>
        <d v="1899-12-30T02:39:48" u="1"/>
        <d v="1899-12-30T02:40:00" u="1"/>
        <d v="1899-12-30T02:40:02" u="1"/>
        <d v="1899-12-30T02:40:08" u="1"/>
        <d v="1899-12-30T02:40:10" u="1"/>
        <d v="1899-12-30T02:40:12" u="1"/>
        <d v="1899-12-30T02:40:14" u="1"/>
        <d v="1899-12-30T02:40:32" u="1"/>
        <d v="1899-12-30T02:40:42" u="1"/>
        <d v="1899-12-30T02:40:52" u="1"/>
        <d v="1899-12-30T02:40:54" u="1"/>
        <d v="1899-12-30T02:41:22" u="1"/>
        <d v="1899-12-30T02:41:30" u="1"/>
        <d v="1899-12-30T02:41:46" u="1"/>
        <d v="1899-12-30T02:41:48" u="1"/>
        <d v="1899-12-30T02:42:10" u="1"/>
        <d v="1899-12-30T02:42:12" u="1"/>
        <d v="1899-12-30T02:42:16" u="1"/>
        <d v="1899-12-30T02:42:18" u="1"/>
        <d v="1899-12-30T02:42:20" u="1"/>
        <d v="1899-12-30T02:42:32" u="1"/>
        <d v="1899-12-30T02:42:40" u="1"/>
        <d v="1899-12-30T02:42:42" u="1"/>
        <d v="1899-12-30T02:42:46" u="1"/>
        <d v="1899-12-30T02:42:48" u="1"/>
        <d v="1899-12-30T02:42:50" u="1"/>
        <d v="1899-12-30T02:42:52" u="1"/>
        <d v="1899-12-30T02:42:56" u="1"/>
        <d v="1899-12-30T02:42:58" u="1"/>
        <d v="1899-12-30T02:43:00" u="1"/>
        <d v="1899-12-30T02:43:18" u="1"/>
        <d v="1899-12-30T02:43:22" u="1"/>
        <d v="1899-12-30T02:43:24" u="1"/>
        <d v="1899-12-30T02:43:34" u="1"/>
        <d v="1899-12-30T02:44:04" u="1"/>
        <d v="1899-12-30T02:44:18" u="1"/>
        <d v="1899-12-30T02:44:20" u="1"/>
        <d v="1899-12-30T02:44:22" u="1"/>
        <d v="1899-12-30T02:44:24" u="1"/>
        <d v="1899-12-30T02:44:26" u="1"/>
        <d v="1899-12-30T02:44:28" u="1"/>
        <d v="1899-12-30T02:44:58" u="1"/>
        <d v="1899-12-30T02:45:12" u="1"/>
        <d v="1899-12-30T02:45:20" u="1"/>
        <d v="1899-12-30T02:45:28" u="1"/>
        <d v="1899-12-30T02:45:30" u="1"/>
        <d v="1899-12-30T02:45:34" u="1"/>
        <d v="1899-12-30T02:45:40" u="1"/>
        <d v="1899-12-30T02:45:56" u="1"/>
        <d v="1899-12-30T02:46:04" u="1"/>
        <d v="1899-12-30T02:46:12" u="1"/>
        <d v="1899-12-30T02:46:14" u="1"/>
        <d v="1899-12-30T02:46:40" u="1"/>
        <d v="1899-12-30T02:46:42" u="1"/>
        <d v="1899-12-30T02:46:44" u="1"/>
        <d v="1899-12-30T02:46:58" u="1"/>
        <d v="1899-12-30T02:47:06" u="1"/>
        <d v="1899-12-30T02:47:10" u="1"/>
        <d v="1899-12-30T02:47:12" u="1"/>
        <d v="1899-12-30T02:47:40" u="1"/>
        <d v="1899-12-30T02:47:56" u="1"/>
        <d v="1899-12-30T02:48:00" u="1"/>
        <d v="1899-12-30T02:48:06" u="1"/>
        <d v="1899-12-30T02:48:08" u="1"/>
        <d v="1899-12-30T02:48:16" u="1"/>
        <d v="1899-12-30T02:48:20" u="1"/>
        <d v="1899-12-30T02:48:22" u="1"/>
        <d v="1899-12-30T02:48:32" u="1"/>
        <d v="1899-12-30T02:48:36" u="1"/>
        <d v="1899-12-30T02:48:38" u="1"/>
        <d v="1899-12-30T02:48:40" u="1"/>
        <d v="1899-12-30T02:48:44" u="1"/>
        <d v="1899-12-30T02:48:50" u="1"/>
        <d v="1899-12-30T02:48:52" u="1"/>
        <d v="1899-12-30T02:48:54" u="1"/>
        <d v="1899-12-30T02:49:24" u="1"/>
        <d v="1899-12-30T02:49:34" u="1"/>
        <d v="1899-12-30T02:49:44" u="1"/>
        <d v="1899-12-30T02:49:46" u="1"/>
        <d v="1899-12-30T02:49:48" u="1"/>
        <d v="1899-12-30T02:49:50" u="1"/>
        <d v="1899-12-30T02:49:52" u="1"/>
        <d v="1899-12-30T02:50:12" u="1"/>
        <d v="1899-12-30T02:50:24" u="1"/>
        <d v="1899-12-30T02:50:40" u="1"/>
        <d v="1899-12-30T02:50:42" u="1"/>
        <d v="1899-12-30T02:50:44" u="1"/>
        <d v="1899-12-30T02:50:46" u="1"/>
        <d v="1899-12-30T02:50:48" u="1"/>
        <d v="1899-12-30T02:51:00" u="1"/>
        <d v="1899-12-30T02:51:06" u="1"/>
        <d v="1899-12-30T02:51:10" u="1"/>
        <d v="1899-12-30T02:51:14" u="1"/>
        <d v="1899-12-30T02:51:20" u="1"/>
        <d v="1899-12-30T02:51:22" u="1"/>
        <d v="1899-12-30T02:51:30" u="1"/>
        <d v="1899-12-30T02:51:32" u="1"/>
        <d v="1899-12-30T02:51:34" u="1"/>
        <d v="1899-12-30T02:51:44" u="1"/>
        <d v="1899-12-30T02:51:56" u="1"/>
        <d v="1899-12-30T02:52:04" u="1"/>
        <d v="1899-12-30T02:52:10" u="1"/>
        <d v="1899-12-30T02:52:26" u="1"/>
        <d v="1899-12-30T02:52:28" u="1"/>
        <d v="1899-12-30T02:52:30" u="1"/>
        <d v="1899-12-30T02:52:32" u="1"/>
        <d v="1899-12-30T02:52:34" u="1"/>
        <d v="1899-12-30T02:52:36" u="1"/>
        <d v="1899-12-30T02:52:40" u="1"/>
        <d v="1899-12-30T02:52:42" u="1"/>
        <d v="1899-12-30T02:52:48" u="1"/>
        <d v="1899-12-30T02:52:50" u="1"/>
        <d v="1899-12-30T02:52:52" u="1"/>
        <d v="1899-12-30T02:52:54" u="1"/>
        <d v="1899-12-30T02:52:56" u="1"/>
        <d v="1899-12-30T02:52:58" u="1"/>
        <d v="1899-12-30T02:53:00" u="1"/>
        <d v="1899-12-30T02:53:02" u="1"/>
        <d v="1899-12-30T02:53:04" u="1"/>
        <d v="1899-12-30T02:53:12" u="1"/>
        <d v="1899-12-30T02:53:14" u="1"/>
        <d v="1899-12-30T02:53:20" u="1"/>
        <d v="1899-12-30T02:53:24" u="1"/>
        <d v="1899-12-30T02:53:26" u="1"/>
        <d v="1899-12-30T02:53:56" u="1"/>
        <d v="1899-12-30T02:54:14" u="1"/>
        <d v="1899-12-30T02:54:16" u="1"/>
        <d v="1899-12-30T02:54:18" u="1"/>
        <d v="1899-12-30T02:54:20" u="1"/>
        <d v="1899-12-30T02:54:32" u="1"/>
        <d v="1899-12-30T02:54:34" u="1"/>
        <d v="1899-12-30T02:54:36" u="1"/>
        <d v="1899-12-30T02:54:46" u="1"/>
        <d v="1899-12-30T02:54:48" u="1"/>
        <d v="1899-12-30T02:54:52" u="1"/>
        <d v="1899-12-30T02:54:58" u="1"/>
        <d v="1899-12-30T02:55:00" u="1"/>
        <d v="1899-12-30T02:55:02" u="1"/>
        <d v="1899-12-30T02:55:06" u="1"/>
        <d v="1899-12-30T02:55:08" u="1"/>
        <d v="1899-12-30T02:55:12" u="1"/>
        <d v="1899-12-30T02:55:16" u="1"/>
        <d v="1899-12-30T02:55:18" u="1"/>
        <d v="1899-12-30T02:55:28" u="1"/>
        <d v="1899-12-30T02:55:30" u="1"/>
        <d v="1899-12-30T02:55:36" u="1"/>
        <d v="1899-12-30T02:55:38" u="1"/>
        <d v="1899-12-30T02:55:40" u="1"/>
        <d v="1899-12-30T02:55:48" u="1"/>
        <d v="1899-12-30T02:55:50" u="1"/>
        <d v="1899-12-30T02:55:52" u="1"/>
        <d v="1899-12-30T02:55:58" u="1"/>
        <d v="1899-12-30T02:56:00" u="1"/>
        <d v="1899-12-30T02:56:02" u="1"/>
        <d v="1899-12-30T02:56:04" u="1"/>
        <d v="1899-12-30T02:56:28" u="1"/>
        <d v="1899-12-30T02:56:42" u="1"/>
        <d v="1899-12-30T02:56:52" u="1"/>
        <d v="1899-12-30T02:56:56" u="1"/>
        <d v="1899-12-30T02:56:58" u="1"/>
        <d v="1899-12-30T02:57:02" u="1"/>
        <d v="1899-12-30T02:57:06" u="1"/>
        <d v="1899-12-30T02:57:10" u="1"/>
        <d v="1899-12-30T02:57:12" u="1"/>
        <d v="1899-12-30T02:57:14" u="1"/>
        <d v="1899-12-30T02:57:16" u="1"/>
        <d v="1899-12-30T02:57:18" u="1"/>
        <d v="1899-12-30T02:57:20" u="1"/>
        <d v="1899-12-30T02:57:30" u="1"/>
        <d v="1899-12-30T02:57:32" u="1"/>
        <d v="1899-12-30T02:57:34" u="1"/>
        <d v="1899-12-30T02:57:42" u="1"/>
        <d v="1899-12-30T02:57:44" u="1"/>
        <d v="1899-12-30T02:57:46" u="1"/>
        <d v="1899-12-30T02:57:50" u="1"/>
        <d v="1899-12-30T02:57:56" u="1"/>
        <d v="1899-12-30T02:58:06" u="1"/>
        <d v="1899-12-30T02:58:08" u="1"/>
        <d v="1899-12-30T02:58:12" u="1"/>
        <d v="1899-12-30T02:58:26" u="1"/>
        <d v="1899-12-30T02:58:38" u="1"/>
        <d v="1899-12-30T02:58:40" u="1"/>
        <d v="1899-12-30T02:58:58" u="1"/>
        <d v="1899-12-30T02:59:00" u="1"/>
        <d v="1899-12-30T02:59:08" u="1"/>
        <d v="1899-12-30T02:59:22" u="1"/>
        <d v="1899-12-30T02:59:24" u="1"/>
        <d v="1899-12-30T02:59:26" u="1"/>
        <d v="1899-12-30T02:59:32" u="1"/>
        <d v="1899-12-30T02:59:34" u="1"/>
        <d v="1899-12-30T02:59:36" u="1"/>
        <d v="1899-12-30T02:59:58" u="1"/>
        <d v="1899-12-30T03:00:00" u="1"/>
        <d v="1899-12-30T03:00:02" u="1"/>
        <d v="1899-12-30T03:00:16" u="1"/>
        <d v="1899-12-30T03:00:26" u="1"/>
        <d v="1899-12-30T03:00:40" u="1"/>
        <d v="1899-12-30T03:00:42" u="1"/>
        <d v="1899-12-30T03:00:52" u="1"/>
        <d v="1899-12-30T03:01:04" u="1"/>
        <d v="1899-12-30T03:01:06" u="1"/>
        <d v="1899-12-30T03:01:08" u="1"/>
        <d v="1899-12-30T03:01:18" u="1"/>
        <d v="1899-12-30T03:01:20" u="1"/>
        <d v="1899-12-30T03:01:40" u="1"/>
        <d v="1899-12-30T03:01:42" u="1"/>
        <d v="1899-12-30T03:01:44" u="1"/>
        <d v="1899-12-30T03:01:56" u="1"/>
        <d v="1899-12-30T03:01:58" u="1"/>
        <d v="1899-12-30T03:02:02" u="1"/>
        <d v="1899-12-30T03:02:12" u="1"/>
        <d v="1899-12-30T03:02:14" u="1"/>
        <d v="1899-12-30T03:02:16" u="1"/>
        <d v="1899-12-30T03:02:20" u="1"/>
        <d v="1899-12-30T03:02:22" u="1"/>
        <d v="1899-12-30T03:02:42" u="1"/>
        <d v="1899-12-30T03:02:56" u="1"/>
        <d v="1899-12-30T03:03:04" u="1"/>
        <d v="1899-12-30T03:03:06" u="1"/>
        <d v="1899-12-30T03:03:12" u="1"/>
        <d v="1899-12-30T03:03:18" u="1"/>
        <d v="1899-12-30T03:03:20" u="1"/>
        <d v="1899-12-30T03:03:24" u="1"/>
        <d v="1899-12-30T03:03:26" u="1"/>
        <d v="1899-12-30T03:03:28" u="1"/>
        <d v="1899-12-30T03:03:30" u="1"/>
        <d v="1899-12-30T03:03:38" u="1"/>
        <d v="1899-12-30T03:03:52" u="1"/>
        <d v="1899-12-30T03:03:58" u="1"/>
        <d v="1899-12-30T03:04:06" u="1"/>
        <d v="1899-12-30T03:04:16" u="1"/>
        <d v="1899-12-30T03:04:18" u="1"/>
        <d v="1899-12-30T03:04:22" u="1"/>
        <d v="1899-12-30T03:04:32" u="1"/>
        <d v="1899-12-30T03:04:52" u="1"/>
        <d v="1899-12-30T03:04:54" u="1"/>
        <d v="1899-12-30T03:04:58" u="1"/>
        <d v="1899-12-30T03:05:18" u="1"/>
        <d v="1899-12-30T03:05:34" u="1"/>
        <d v="1899-12-30T03:05:36" u="1"/>
        <d v="1899-12-30T03:05:40" u="1"/>
        <d v="1899-12-30T03:05:42" u="1"/>
        <d v="1899-12-30T03:05:46" u="1"/>
        <d v="1899-12-30T03:06:12" u="1"/>
        <d v="1899-12-30T03:06:32" u="1"/>
        <d v="1899-12-30T03:06:36" u="1"/>
        <d v="1899-12-30T03:06:40" u="1"/>
        <d v="1899-12-30T03:06:44" u="1"/>
        <d v="1899-12-30T03:07:10" u="1"/>
        <d v="1899-12-30T03:07:22" u="1"/>
        <d v="1899-12-30T03:07:26" u="1"/>
        <d v="1899-12-30T03:07:28" u="1"/>
        <d v="1899-12-30T03:07:30" u="1"/>
        <d v="1899-12-30T03:07:32" u="1"/>
        <d v="1899-12-30T03:07:44" u="1"/>
        <d v="1899-12-30T03:07:48" u="1"/>
        <d v="1899-12-30T03:08:06" u="1"/>
        <d v="1899-12-30T03:08:16" u="1"/>
        <d v="1899-12-30T03:08:24" u="1"/>
        <d v="1899-12-30T03:08:26" u="1"/>
        <d v="1899-12-30T03:08:30" u="1"/>
        <d v="1899-12-30T03:09:00" u="1"/>
        <d v="1899-12-30T03:09:04" u="1"/>
        <d v="1899-12-30T03:09:08" u="1"/>
        <d v="1899-12-30T03:09:10" u="1"/>
        <d v="1899-12-30T03:09:16" u="1"/>
        <d v="1899-12-30T03:09:18" u="1"/>
        <d v="1899-12-30T03:09:32" u="1"/>
        <d v="1899-12-30T03:09:34" u="1"/>
        <d v="1899-12-30T03:09:40" u="1"/>
        <d v="1899-12-30T03:09:42" u="1"/>
        <d v="1899-12-30T03:09:50" u="1"/>
        <d v="1899-12-30T03:09:54" u="1"/>
        <d v="1899-12-30T03:09:56" u="1"/>
        <d v="1899-12-30T03:10:02" u="1"/>
        <d v="1899-12-30T03:10:04" u="1"/>
        <d v="1899-12-30T03:10:08" u="1"/>
        <d v="1899-12-30T03:10:10" u="1"/>
        <d v="1899-12-30T03:10:12" u="1"/>
        <d v="1899-12-30T03:10:16" u="1"/>
        <d v="1899-12-30T03:10:18" u="1"/>
        <d v="1899-12-30T03:10:20" u="1"/>
        <d v="1899-12-30T03:10:22" u="1"/>
        <d v="1899-12-30T03:10:24" u="1"/>
        <d v="1899-12-30T03:10:50" u="1"/>
        <d v="1899-12-30T03:11:02" u="1"/>
        <d v="1899-12-30T03:11:04" u="1"/>
        <d v="1899-12-30T03:11:34" u="1"/>
        <d v="1899-12-30T03:11:38" u="1"/>
        <d v="1899-12-30T03:11:40" u="1"/>
        <d v="1899-12-30T03:11:44" u="1"/>
        <d v="1899-12-30T03:11:50" u="1"/>
        <d v="1899-12-30T03:11:52" u="1"/>
        <d v="1899-12-30T03:11:54" u="1"/>
        <d v="1899-12-30T03:11:58" u="1"/>
        <d v="1899-12-30T03:12:00" u="1"/>
        <d v="1899-12-30T03:12:02" u="1"/>
        <d v="1899-12-30T03:12:04" u="1"/>
        <d v="1899-12-30T03:12:06" u="1"/>
        <d v="1899-12-30T03:12:24" u="1"/>
        <d v="1899-12-30T03:12:42" u="1"/>
        <d v="1899-12-30T03:12:50" u="1"/>
        <d v="1899-12-30T03:12:54" u="1"/>
        <d v="1899-12-30T03:12:58" u="1"/>
        <d v="1899-12-30T03:13:02" u="1"/>
        <d v="1899-12-30T03:13:08" u="1"/>
        <d v="1899-12-30T03:13:14" u="1"/>
        <d v="1899-12-30T03:13:18" u="1"/>
        <d v="1899-12-30T03:13:24" u="1"/>
        <d v="1899-12-30T03:13:28" u="1"/>
        <d v="1899-12-30T03:13:32" u="1"/>
        <d v="1899-12-30T03:13:40" u="1"/>
        <d v="1899-12-30T03:13:44" u="1"/>
        <d v="1899-12-30T03:13:46" u="1"/>
        <d v="1899-12-30T03:13:48" u="1"/>
        <d v="1899-12-30T03:13:50" u="1"/>
        <d v="1899-12-30T03:14:02" u="1"/>
        <d v="1899-12-30T03:14:04" u="1"/>
        <d v="1899-12-30T03:14:08" u="1"/>
        <d v="1899-12-30T03:14:10" u="1"/>
        <d v="1899-12-30T03:14:12" u="1"/>
        <d v="1899-12-30T03:14:18" u="1"/>
        <d v="1899-12-30T03:14:28" u="1"/>
        <d v="1899-12-30T03:14:36" u="1"/>
        <d v="1899-12-30T03:14:42" u="1"/>
        <d v="1899-12-30T03:15:04" u="1"/>
        <d v="1899-12-30T03:15:12" u="1"/>
        <d v="1899-12-30T03:15:18" u="1"/>
        <d v="1899-12-30T03:15:20" u="1"/>
        <d v="1899-12-30T03:15:22" u="1"/>
        <d v="1899-12-30T03:15:30" u="1"/>
        <d v="1899-12-30T03:15:38" u="1"/>
        <d v="1899-12-30T03:15:42" u="1"/>
        <d v="1899-12-30T03:15:44" u="1"/>
        <d v="1899-12-30T03:15:46" u="1"/>
        <d v="1899-12-30T03:15:54" u="1"/>
        <d v="1899-12-30T03:15:56" u="1"/>
        <d v="1899-12-30T03:16:00" u="1"/>
        <d v="1899-12-30T03:16:06" u="1"/>
        <d v="1899-12-30T03:16:14" u="1"/>
        <d v="1899-12-30T03:16:16" u="1"/>
        <d v="1899-12-30T03:16:18" u="1"/>
        <d v="1899-12-30T03:16:20" u="1"/>
        <d v="1899-12-30T03:16:22" u="1"/>
        <d v="1899-12-30T03:16:24" u="1"/>
        <d v="1899-12-30T03:16:26" u="1"/>
        <d v="1899-12-30T03:16:48" u="1"/>
        <d v="1899-12-30T03:16:58" u="1"/>
        <d v="1899-12-30T03:17:06" u="1"/>
        <d v="1899-12-30T03:17:14" u="1"/>
        <d v="1899-12-30T03:17:16" u="1"/>
        <d v="1899-12-30T03:17:18" u="1"/>
        <d v="1899-12-30T03:17:24" u="1"/>
        <d v="1899-12-30T03:17:30" u="1"/>
        <d v="1899-12-30T03:17:32" u="1"/>
        <d v="1899-12-30T03:17:34" u="1"/>
        <d v="1899-12-30T03:17:40" u="1"/>
        <d v="1899-12-30T03:17:46" u="1"/>
        <d v="1899-12-30T03:17:54" u="1"/>
        <d v="1899-12-30T03:18:06" u="1"/>
        <d v="1899-12-30T03:18:08" u="1"/>
        <d v="1899-12-30T03:18:10" u="1"/>
        <d v="1899-12-30T03:18:14" u="1"/>
        <d v="1899-12-30T03:18:20" u="1"/>
        <d v="1899-12-30T03:18:24" u="1"/>
        <d v="1899-12-30T03:18:26" u="1"/>
        <d v="1899-12-30T03:18:28" u="1"/>
        <d v="1899-12-30T03:18:30" u="1"/>
        <d v="1899-12-30T03:18:34" u="1"/>
        <d v="1899-12-30T03:18:44" u="1"/>
        <d v="1899-12-30T03:18:48" u="1"/>
        <d v="1899-12-30T03:18:56" u="1"/>
        <d v="1899-12-30T03:19:02" u="1"/>
        <d v="1899-12-30T03:19:04" u="1"/>
        <d v="1899-12-30T03:19:10" u="1"/>
        <d v="1899-12-30T03:19:12" u="1"/>
        <d v="1899-12-30T03:19:14" u="1"/>
        <d v="1899-12-30T03:19:16" u="1"/>
        <d v="1899-12-30T03:19:24" u="1"/>
        <d v="1899-12-30T03:19:26" u="1"/>
        <d v="1899-12-30T03:19:28" u="1"/>
        <d v="1899-12-30T03:19:34" u="1"/>
        <d v="1899-12-30T03:19:40" u="1"/>
        <d v="1899-12-30T03:19:56" u="1"/>
        <d v="1899-12-30T03:19:58" u="1"/>
        <d v="1899-12-30T03:20:00" u="1"/>
        <d v="1899-12-30T03:20:02" u="1"/>
        <d v="1899-12-30T03:20:06" u="1"/>
        <d v="1899-12-30T03:20:08" u="1"/>
        <d v="1899-12-30T03:20:18" u="1"/>
        <d v="1899-12-30T03:20:20" u="1"/>
        <d v="1899-12-30T03:20:24" u="1"/>
        <d v="1899-12-30T03:20:30" u="1"/>
        <d v="1899-12-30T03:20:32" u="1"/>
        <d v="1899-12-30T03:20:34" u="1"/>
        <d v="1899-12-30T03:20:36" u="1"/>
        <d v="1899-12-30T03:20:44" u="1"/>
        <d v="1899-12-30T03:20:46" u="1"/>
        <d v="1899-12-30T03:20:48" u="1"/>
        <d v="1899-12-30T03:20:50" u="1"/>
        <d v="1899-12-30T03:20:54" u="1"/>
        <d v="1899-12-30T03:20:56" u="1"/>
        <d v="1899-12-30T03:20:58" u="1"/>
        <d v="1899-12-30T03:21:00" u="1"/>
        <d v="1899-12-30T03:21:04" u="1"/>
        <d v="1899-12-30T03:21:14" u="1"/>
        <d v="1899-12-30T03:21:26" u="1"/>
        <d v="1899-12-30T03:21:32" u="1"/>
        <d v="1899-12-30T03:21:38" u="1"/>
        <d v="1899-12-30T03:21:42" u="1"/>
        <d v="1899-12-30T03:21:44" u="1"/>
        <d v="1899-12-30T03:21:52" u="1"/>
        <d v="1899-12-30T03:21:54" u="1"/>
        <d v="1899-12-30T03:22:04" u="1"/>
        <d v="1899-12-30T03:22:14" u="1"/>
        <d v="1899-12-30T03:22:16" u="1"/>
        <d v="1899-12-30T03:22:18" u="1"/>
        <d v="1899-12-30T03:22:20" u="1"/>
        <d v="1899-12-30T03:22:34" u="1"/>
        <d v="1899-12-30T03:22:36" u="1"/>
        <d v="1899-12-30T03:22:40" u="1"/>
        <d v="1899-12-30T03:22:42" u="1"/>
        <d v="1899-12-30T03:22:52" u="1"/>
        <d v="1899-12-30T03:22:54" u="1"/>
        <d v="1899-12-30T03:23:06" u="1"/>
        <d v="1899-12-30T03:23:10" u="1"/>
        <d v="1899-12-30T03:23:22" u="1"/>
        <d v="1899-12-30T03:23:28" u="1"/>
        <d v="1899-12-30T03:23:30" u="1"/>
        <d v="1899-12-30T03:23:32" u="1"/>
        <d v="1899-12-30T03:23:34" u="1"/>
        <d v="1899-12-30T03:23:46" u="1"/>
        <d v="1899-12-30T03:23:48" u="1"/>
        <d v="1899-12-30T03:23:58" u="1"/>
        <d v="1899-12-30T03:24:04" u="1"/>
        <d v="1899-12-30T03:24:12" u="1"/>
        <d v="1899-12-30T03:24:16" u="1"/>
        <d v="1899-12-30T03:24:18" u="1"/>
        <d v="1899-12-30T03:24:22" u="1"/>
        <d v="1899-12-30T03:24:24" u="1"/>
        <d v="1899-12-30T03:24:30" u="1"/>
        <d v="1899-12-30T03:24:32" u="1"/>
        <d v="1899-12-30T03:24:34" u="1"/>
        <d v="1899-12-30T03:24:36" u="1"/>
        <d v="1899-12-30T03:24:38" u="1"/>
        <d v="1899-12-30T03:24:40" u="1"/>
        <d v="1899-12-30T03:24:42" u="1"/>
        <d v="1899-12-30T03:24:44" u="1"/>
        <d v="1899-12-30T03:24:46" u="1"/>
        <d v="1899-12-30T03:24:50" u="1"/>
        <d v="1899-12-30T03:24:58" u="1"/>
        <d v="1899-12-30T03:25:10" u="1"/>
        <d v="1899-12-30T03:25:12" u="1"/>
        <d v="1899-12-30T03:25:14" u="1"/>
        <d v="1899-12-30T03:25:16" u="1"/>
        <d v="1899-12-30T03:25:22" u="1"/>
        <d v="1899-12-30T03:25:26" u="1"/>
        <d v="1899-12-30T03:25:40" u="1"/>
        <d v="1899-12-30T03:25:50" u="1"/>
        <d v="1899-12-30T03:25:56" u="1"/>
        <d v="1899-12-30T03:26:06" u="1"/>
        <d v="1899-12-30T03:26:08" u="1"/>
        <d v="1899-12-30T03:26:10" u="1"/>
        <d v="1899-12-30T03:26:18" u="1"/>
        <d v="1899-12-30T03:26:20" u="1"/>
        <d v="1899-12-30T03:26:24" u="1"/>
        <d v="1899-12-30T03:26:38" u="1"/>
        <d v="1899-12-30T03:26:42" u="1"/>
        <d v="1899-12-30T03:26:52" u="1"/>
        <d v="1899-12-30T03:26:54" u="1"/>
        <d v="1899-12-30T03:26:58" u="1"/>
        <d v="1899-12-30T03:27:00" u="1"/>
        <d v="1899-12-30T03:27:02" u="1"/>
        <d v="1899-12-30T03:27:04" u="1"/>
        <d v="1899-12-30T03:27:28" u="1"/>
        <d v="1899-12-30T03:27:36" u="1"/>
        <d v="1899-12-30T03:27:46" u="1"/>
        <d v="1899-12-30T03:27:48" u="1"/>
        <d v="1899-12-30T03:27:50" u="1"/>
        <d v="1899-12-30T03:27:54" u="1"/>
        <d v="1899-12-30T03:27:56" u="1"/>
        <d v="1899-12-30T03:27:58" u="1"/>
        <d v="1899-12-30T03:28:00" u="1"/>
        <d v="1899-12-30T03:28:18" u="1"/>
        <d v="1899-12-30T03:28:26" u="1"/>
        <d v="1899-12-30T03:28:34" u="1"/>
        <d v="1899-12-30T03:28:38" u="1"/>
        <d v="1899-12-30T03:28:40" u="1"/>
        <d v="1899-12-30T03:28:48" u="1"/>
        <d v="1899-12-30T03:28:52" u="1"/>
        <d v="1899-12-30T03:28:56" u="1"/>
        <d v="1899-12-30T03:28:58" u="1"/>
        <d v="1899-12-30T03:29:00" u="1"/>
        <d v="1899-12-30T03:29:08" u="1"/>
        <d v="1899-12-30T03:29:10" u="1"/>
        <d v="1899-12-30T03:29:20" u="1"/>
        <d v="1899-12-30T03:29:24" u="1"/>
        <d v="1899-12-30T03:29:34" u="1"/>
        <d v="1899-12-30T03:29:36" u="1"/>
        <d v="1899-12-30T03:29:38" u="1"/>
        <d v="1899-12-30T03:29:40" u="1"/>
        <d v="1899-12-30T03:29:42" u="1"/>
        <d v="1899-12-30T03:29:46" u="1"/>
        <d v="1899-12-30T03:29:48" u="1"/>
        <d v="1899-12-30T03:30:04" u="1"/>
        <d v="1899-12-30T03:30:14" u="1"/>
        <d v="1899-12-30T03:30:16" u="1"/>
        <d v="1899-12-30T03:30:18" u="1"/>
        <d v="1899-12-30T03:30:20" u="1"/>
        <d v="1899-12-30T03:30:28" u="1"/>
        <d v="1899-12-30T03:30:30" u="1"/>
        <d v="1899-12-30T03:30:34" u="1"/>
        <d v="1899-12-30T03:30:36" u="1"/>
        <d v="1899-12-30T03:30:46" u="1"/>
        <d v="1899-12-30T03:30:50" u="1"/>
        <d v="1899-12-30T03:30:54" u="1"/>
        <d v="1899-12-30T03:31:08" u="1"/>
        <d v="1899-12-30T03:31:10" u="1"/>
        <d v="1899-12-30T03:31:12" u="1"/>
        <d v="1899-12-30T03:31:14" u="1"/>
        <d v="1899-12-30T03:31:20" u="1"/>
        <d v="1899-12-30T03:31:22" u="1"/>
        <d v="1899-12-30T03:31:28" u="1"/>
        <d v="1899-12-30T03:31:30" u="1"/>
        <d v="1899-12-30T03:31:44" u="1"/>
        <d v="1899-12-30T03:31:46" u="1"/>
        <d v="1899-12-30T03:31:50" u="1"/>
        <d v="1899-12-30T03:32:00" u="1"/>
        <d v="1899-12-30T03:32:04" u="1"/>
        <d v="1899-12-30T03:32:06" u="1"/>
        <d v="1899-12-30T03:32:08" u="1"/>
        <d v="1899-12-30T03:32:16" u="1"/>
        <d v="1899-12-30T03:32:18" u="1"/>
        <d v="1899-12-30T03:32:20" u="1"/>
        <d v="1899-12-30T03:32:22" u="1"/>
        <d v="1899-12-30T03:32:30" u="1"/>
        <d v="1899-12-30T03:32:32" u="1"/>
        <d v="1899-12-30T03:32:46" u="1"/>
        <d v="1899-12-30T03:32:50" u="1"/>
        <d v="1899-12-30T03:32:52" u="1"/>
        <d v="1899-12-30T03:32:56" u="1"/>
        <d v="1899-12-30T03:33:00" u="1"/>
        <d v="1899-12-30T03:33:14" u="1"/>
        <d v="1899-12-30T03:33:16" u="1"/>
        <d v="1899-12-30T03:33:18" u="1"/>
        <d v="1899-12-30T03:33:22" u="1"/>
        <d v="1899-12-30T03:33:26" u="1"/>
        <d v="1899-12-30T03:33:32" u="1"/>
        <d v="1899-12-30T03:33:34" u="1"/>
        <d v="1899-12-30T03:33:40" u="1"/>
        <d v="1899-12-30T03:33:46" u="1"/>
        <d v="1899-12-30T03:33:50" u="1"/>
        <d v="1899-12-30T03:33:54" u="1"/>
        <d v="1899-12-30T03:34:00" u="1"/>
        <d v="1899-12-30T03:34:02" u="1"/>
        <d v="1899-12-30T03:34:06" u="1"/>
        <d v="1899-12-30T03:34:08" u="1"/>
        <d v="1899-12-30T03:34:14" u="1"/>
        <d v="1899-12-30T03:34:24" u="1"/>
        <d v="1899-12-30T03:34:26" u="1"/>
        <d v="1899-12-30T03:34:28" u="1"/>
        <d v="1899-12-30T03:34:36" u="1"/>
        <d v="1899-12-30T03:34:44" u="1"/>
        <d v="1899-12-30T03:34:52" u="1"/>
        <d v="1899-12-30T03:34:56" u="1"/>
        <d v="1899-12-30T03:35:00" u="1"/>
        <d v="1899-12-30T03:35:10" u="1"/>
        <d v="1899-12-30T03:35:12" u="1"/>
        <d v="1899-12-30T03:35:14" u="1"/>
        <d v="1899-12-30T03:35:18" u="1"/>
        <d v="1899-12-30T03:35:20" u="1"/>
        <d v="1899-12-30T03:35:24" u="1"/>
        <d v="1899-12-30T03:35:32" u="1"/>
        <d v="1899-12-30T03:35:34" u="1"/>
        <d v="1899-12-30T03:35:36" u="1"/>
        <d v="1899-12-30T03:35:38" u="1"/>
        <d v="1899-12-30T03:35:50" u="1"/>
        <d v="1899-12-30T03:35:52" u="1"/>
        <d v="1899-12-30T03:35:54" u="1"/>
        <d v="1899-12-30T03:35:58" u="1"/>
        <d v="1899-12-30T03:36:04" u="1"/>
        <d v="1899-12-30T03:36:06" u="1"/>
        <d v="1899-12-30T03:36:12" u="1"/>
        <d v="1899-12-30T03:36:14" u="1"/>
        <d v="1899-12-30T03:36:20" u="1"/>
        <d v="1899-12-30T03:36:24" u="1"/>
        <d v="1899-12-30T03:36:26" u="1"/>
        <d v="1899-12-30T03:36:28" u="1"/>
        <d v="1899-12-30T03:36:30" u="1"/>
        <d v="1899-12-30T03:36:32" u="1"/>
        <d v="1899-12-30T03:36:40" u="1"/>
        <d v="1899-12-30T03:36:46" u="1"/>
        <d v="1899-12-30T03:36:48" u="1"/>
        <d v="1899-12-30T03:36:56" u="1"/>
        <d v="1899-12-30T03:36:58" u="1"/>
        <d v="1899-12-30T03:37:00" u="1"/>
        <d v="1899-12-30T03:37:02" u="1"/>
        <d v="1899-12-30T03:37:04" u="1"/>
        <d v="1899-12-30T03:37:06" u="1"/>
        <d v="1899-12-30T03:37:08" u="1"/>
        <d v="1899-12-30T03:37:10" u="1"/>
        <d v="1899-12-30T03:37:14" u="1"/>
        <d v="1899-12-30T03:37:22" u="1"/>
        <d v="1899-12-30T03:37:24" u="1"/>
        <d v="1899-12-30T03:37:26" u="1"/>
        <d v="1899-12-30T03:37:36" u="1"/>
        <d v="1899-12-30T03:37:38" u="1"/>
        <d v="1899-12-30T03:37:40" u="1"/>
        <d v="1899-12-30T03:37:42" u="1"/>
        <d v="1899-12-30T03:37:56" u="1"/>
        <d v="1899-12-30T03:37:58" u="1"/>
        <d v="1899-12-30T03:38:06" u="1"/>
        <d v="1899-12-30T03:38:12" u="1"/>
        <d v="1899-12-30T03:38:16" u="1"/>
        <d v="1899-12-30T03:38:20" u="1"/>
        <d v="1899-12-30T03:38:26" u="1"/>
        <d v="1899-12-30T03:38:28" u="1"/>
        <d v="1899-12-30T03:38:34" u="1"/>
        <d v="1899-12-30T03:38:54" u="1"/>
        <d v="1899-12-30T03:38:56" u="1"/>
        <d v="1899-12-30T03:38:58" u="1"/>
        <d v="1899-12-30T03:39:06" u="1"/>
        <d v="1899-12-30T03:39:08" u="1"/>
        <d v="1899-12-30T03:39:10" u="1"/>
        <d v="1899-12-30T03:39:14" u="1"/>
        <d v="1899-12-30T03:39:22" u="1"/>
        <d v="1899-12-30T03:39:24" u="1"/>
        <d v="1899-12-30T03:39:26" u="1"/>
        <d v="1899-12-30T03:39:28" u="1"/>
        <d v="1899-12-30T03:39:30" u="1"/>
        <d v="1899-12-30T03:39:32" u="1"/>
        <d v="1899-12-30T03:39:52" u="1"/>
        <d v="1899-12-30T03:39:58" u="1"/>
        <d v="1899-12-30T03:40:04" u="1"/>
        <d v="1899-12-30T03:40:06" u="1"/>
        <d v="1899-12-30T03:40:08" u="1"/>
        <d v="1899-12-30T03:40:10" u="1"/>
        <d v="1899-12-30T03:40:12" u="1"/>
        <d v="1899-12-30T03:40:16" u="1"/>
        <d v="1899-12-30T03:40:18" u="1"/>
        <d v="1899-12-30T03:40:20" u="1"/>
        <d v="1899-12-30T03:40:24" u="1"/>
        <d v="1899-12-30T03:40:26" u="1"/>
        <d v="1899-12-30T03:40:38" u="1"/>
        <d v="1899-12-30T03:40:40" u="1"/>
        <d v="1899-12-30T03:40:46" u="1"/>
        <d v="1899-12-30T03:40:48" u="1"/>
        <d v="1899-12-30T03:40:52" u="1"/>
        <d v="1899-12-30T03:40:56" u="1"/>
        <d v="1899-12-30T03:41:00" u="1"/>
        <d v="1899-12-30T03:41:02" u="1"/>
        <d v="1899-12-30T03:41:04" u="1"/>
        <d v="1899-12-30T03:41:06" u="1"/>
        <d v="1899-12-30T03:41:08" u="1"/>
        <d v="1899-12-30T03:41:10" u="1"/>
        <d v="1899-12-30T03:41:12" u="1"/>
        <d v="1899-12-30T03:41:14" u="1"/>
        <d v="1899-12-30T03:41:18" u="1"/>
        <d v="1899-12-30T03:41:20" u="1"/>
        <d v="1899-12-30T03:41:22" u="1"/>
        <d v="1899-12-30T03:41:24" u="1"/>
        <d v="1899-12-30T03:41:32" u="1"/>
        <d v="1899-12-30T03:41:34" u="1"/>
        <d v="1899-12-30T03:41:40" u="1"/>
        <d v="1899-12-30T03:41:42" u="1"/>
        <d v="1899-12-30T03:41:46" u="1"/>
        <d v="1899-12-30T03:41:50" u="1"/>
        <d v="1899-12-30T03:41:52" u="1"/>
        <d v="1899-12-30T03:41:56" u="1"/>
        <d v="1899-12-30T03:42:02" u="1"/>
        <d v="1899-12-30T03:42:04" u="1"/>
        <d v="1899-12-30T03:42:06" u="1"/>
        <d v="1899-12-30T03:42:08" u="1"/>
        <d v="1899-12-30T03:42:16" u="1"/>
        <d v="1899-12-30T03:42:18" u="1"/>
        <d v="1899-12-30T03:42:24" u="1"/>
        <d v="1899-12-30T03:42:26" u="1"/>
        <d v="1899-12-30T03:42:30" u="1"/>
        <d v="1899-12-30T03:42:32" u="1"/>
        <d v="1899-12-30T03:42:34" u="1"/>
        <d v="1899-12-30T03:42:36" u="1"/>
        <d v="1899-12-30T03:42:38" u="1"/>
        <d v="1899-12-30T03:42:40" u="1"/>
        <d v="1899-12-30T03:42:42" u="1"/>
        <d v="1899-12-30T03:42:52" u="1"/>
        <d v="1899-12-30T03:42:54" u="1"/>
        <d v="1899-12-30T03:43:00" u="1"/>
        <d v="1899-12-30T03:43:16" u="1"/>
        <d v="1899-12-30T03:43:18" u="1"/>
        <d v="1899-12-30T03:43:26" u="1"/>
        <d v="1899-12-30T03:43:28" u="1"/>
        <d v="1899-12-30T03:43:34" u="1"/>
        <d v="1899-12-30T03:43:42" u="1"/>
        <d v="1899-12-30T03:43:44" u="1"/>
        <d v="1899-12-30T03:43:52" u="1"/>
        <d v="1899-12-30T03:44:02" u="1"/>
        <d v="1899-12-30T03:44:04" u="1"/>
        <d v="1899-12-30T03:44:10" u="1"/>
        <d v="1899-12-30T03:44:12" u="1"/>
        <d v="1899-12-30T03:44:16" u="1"/>
        <d v="1899-12-30T03:44:22" u="1"/>
        <d v="1899-12-30T03:44:26" u="1"/>
        <d v="1899-12-30T03:44:28" u="1"/>
        <d v="1899-12-30T03:44:30" u="1"/>
        <d v="1899-12-30T03:44:36" u="1"/>
        <d v="1899-12-30T03:44:38" u="1"/>
        <d v="1899-12-30T03:44:42" u="1"/>
        <d v="1899-12-30T03:44:44" u="1"/>
        <d v="1899-12-30T03:44:46" u="1"/>
        <d v="1899-12-30T03:44:48" u="1"/>
        <d v="1899-12-30T03:44:52" u="1"/>
        <d v="1899-12-30T03:44:54" u="1"/>
        <d v="1899-12-30T03:44:58" u="1"/>
        <d v="1899-12-30T03:45:06" u="1"/>
        <d v="1899-12-30T03:45:08" u="1"/>
        <d v="1899-12-30T03:45:16" u="1"/>
        <d v="1899-12-30T03:45:18" u="1"/>
        <d v="1899-12-30T03:45:22" u="1"/>
        <d v="1899-12-30T03:45:24" u="1"/>
        <d v="1899-12-30T03:45:26" u="1"/>
        <d v="1899-12-30T03:45:30" u="1"/>
        <d v="1899-12-30T03:45:32" u="1"/>
        <d v="1899-12-30T03:45:34" u="1"/>
        <d v="1899-12-30T03:45:38" u="1"/>
        <d v="1899-12-30T03:45:40" u="1"/>
        <d v="1899-12-30T03:45:42" u="1"/>
        <d v="1899-12-30T03:45:50" u="1"/>
        <d v="1899-12-30T03:45:54" u="1"/>
        <d v="1899-12-30T03:45:56" u="1"/>
        <d v="1899-12-30T03:45:58" u="1"/>
        <d v="1899-12-30T03:46:02" u="1"/>
        <d v="1899-12-30T03:46:06" u="1"/>
        <d v="1899-12-30T03:46:08" u="1"/>
        <d v="1899-12-30T03:46:10" u="1"/>
        <d v="1899-12-30T03:46:14" u="1"/>
        <d v="1899-12-30T03:46:18" u="1"/>
        <d v="1899-12-30T03:46:20" u="1"/>
        <d v="1899-12-30T03:46:22" u="1"/>
        <d v="1899-12-30T03:46:24" u="1"/>
        <d v="1899-12-30T03:46:26" u="1"/>
        <d v="1899-12-30T03:46:30" u="1"/>
        <d v="1899-12-30T03:46:32" u="1"/>
        <d v="1899-12-30T03:46:34" u="1"/>
        <d v="1899-12-30T03:46:40" u="1"/>
        <d v="1899-12-30T03:46:42" u="1"/>
        <d v="1899-12-30T03:46:46" u="1"/>
        <d v="1899-12-30T03:46:48" u="1"/>
        <d v="1899-12-30T03:46:50" u="1"/>
        <d v="1899-12-30T03:46:52" u="1"/>
        <d v="1899-12-30T03:46:54" u="1"/>
        <d v="1899-12-30T03:46:56" u="1"/>
        <d v="1899-12-30T03:47:00" u="1"/>
        <d v="1899-12-30T03:47:02" u="1"/>
        <d v="1899-12-30T03:47:04" u="1"/>
        <d v="1899-12-30T03:47:08" u="1"/>
        <d v="1899-12-30T03:47:12" u="1"/>
        <d v="1899-12-30T03:47:14" u="1"/>
        <d v="1899-12-30T03:47:16" u="1"/>
        <d v="1899-12-30T03:47:18" u="1"/>
        <d v="1899-12-30T03:47:22" u="1"/>
        <d v="1899-12-30T03:47:24" u="1"/>
        <d v="1899-12-30T03:47:26" u="1"/>
        <d v="1899-12-30T03:47:34" u="1"/>
        <d v="1899-12-30T03:47:36" u="1"/>
        <d v="1899-12-30T03:47:38" u="1"/>
        <d v="1899-12-30T03:47:40" u="1"/>
        <d v="1899-12-30T03:47:42" u="1"/>
        <d v="1899-12-30T03:47:44" u="1"/>
        <d v="1899-12-30T03:47:50" u="1"/>
        <d v="1899-12-30T03:47:54" u="1"/>
        <d v="1899-12-30T03:47:56" u="1"/>
        <d v="1899-12-30T03:48:00" u="1"/>
        <d v="1899-12-30T03:48:02" u="1"/>
        <d v="1899-12-30T03:48:06" u="1"/>
        <d v="1899-12-30T03:48:08" u="1"/>
        <d v="1899-12-30T03:48:10" u="1"/>
        <d v="1899-12-30T03:48:14" u="1"/>
        <d v="1899-12-30T03:48:16" u="1"/>
        <d v="1899-12-30T03:48:18" u="1"/>
        <d v="1899-12-30T03:48:20" u="1"/>
        <d v="1899-12-30T03:48:22" u="1"/>
        <d v="1899-12-30T03:48:24" u="1"/>
        <d v="1899-12-30T03:48:26" u="1"/>
        <d v="1899-12-30T03:48:28" u="1"/>
        <d v="1899-12-30T03:48:30" u="1"/>
        <d v="1899-12-30T03:48:32" u="1"/>
        <d v="1899-12-30T03:48:36" u="1"/>
        <d v="1899-12-30T03:48:38" u="1"/>
        <d v="1899-12-30T03:48:40" u="1"/>
        <d v="1899-12-30T03:48:42" u="1"/>
        <d v="1899-12-30T03:48:46" u="1"/>
        <d v="1899-12-30T03:48:52" u="1"/>
        <d v="1899-12-30T03:48:56" u="1"/>
        <d v="1899-12-30T03:49:00" u="1"/>
        <d v="1899-12-30T03:49:04" u="1"/>
        <d v="1899-12-30T03:49:06" u="1"/>
        <d v="1899-12-30T03:49:08" u="1"/>
        <d v="1899-12-30T03:49:10" u="1"/>
        <d v="1899-12-30T03:49:12" u="1"/>
        <d v="1899-12-30T03:49:18" u="1"/>
        <d v="1899-12-30T03:49:20" u="1"/>
        <d v="1899-12-30T03:49:22" u="1"/>
        <d v="1899-12-30T03:49:30" u="1"/>
        <d v="1899-12-30T03:49:34" u="1"/>
        <d v="1899-12-30T03:49:36" u="1"/>
        <d v="1899-12-30T03:49:38" u="1"/>
        <d v="1899-12-30T03:49:40" u="1"/>
        <d v="1899-12-30T03:49:44" u="1"/>
        <d v="1899-12-30T03:49:58" u="1"/>
        <d v="1899-12-30T03:50:00" u="1"/>
        <d v="1899-12-30T03:50:04" u="1"/>
        <d v="1899-12-30T03:50:06" u="1"/>
        <d v="1899-12-30T03:50:08" u="1"/>
        <d v="1899-12-30T03:50:10" u="1"/>
        <d v="1899-12-30T03:50:12" u="1"/>
        <d v="1899-12-30T03:50:16" u="1"/>
        <d v="1899-12-30T03:50:18" u="1"/>
        <d v="1899-12-30T03:50:20" u="1"/>
        <d v="1899-12-30T03:50:22" u="1"/>
        <d v="1899-12-30T03:50:30" u="1"/>
        <d v="1899-12-30T03:50:32" u="1"/>
        <d v="1899-12-30T03:50:34" u="1"/>
        <d v="1899-12-30T03:50:36" u="1"/>
        <d v="1899-12-30T03:50:42" u="1"/>
        <d v="1899-12-30T03:50:44" u="1"/>
        <d v="1899-12-30T03:50:46" u="1"/>
        <d v="1899-12-30T03:50:48" u="1"/>
        <d v="1899-12-30T03:50:52" u="1"/>
        <d v="1899-12-30T03:50:54" u="1"/>
        <d v="1899-12-30T03:50:58" u="1"/>
        <d v="1899-12-30T03:51:00" u="1"/>
        <d v="1899-12-30T03:51:04" u="1"/>
        <d v="1899-12-30T03:51:08" u="1"/>
        <d v="1899-12-30T03:51:10" u="1"/>
        <d v="1899-12-30T03:51:16" u="1"/>
        <d v="1899-12-30T03:51:18" u="1"/>
        <d v="1899-12-30T03:51:20" u="1"/>
        <d v="1899-12-30T03:51:22" u="1"/>
        <d v="1899-12-30T03:51:24" u="1"/>
        <d v="1899-12-30T03:51:28" u="1"/>
        <d v="1899-12-30T03:51:36" u="1"/>
        <d v="1899-12-30T03:51:38" u="1"/>
        <d v="1899-12-30T03:51:42" u="1"/>
        <d v="1899-12-30T03:51:44" u="1"/>
        <d v="1899-12-30T03:51:46" u="1"/>
        <d v="1899-12-30T03:51:52" u="1"/>
        <d v="1899-12-30T03:51:54" u="1"/>
        <d v="1899-12-30T03:51:56" u="1"/>
        <d v="1899-12-30T03:51:58" u="1"/>
        <d v="1899-12-30T03:52:02" u="1"/>
        <d v="1899-12-30T03:52:04" u="1"/>
        <d v="1899-12-30T03:52:06" u="1"/>
        <d v="1899-12-30T03:52:10" u="1"/>
        <d v="1899-12-30T03:52:12" u="1"/>
        <d v="1899-12-30T03:52:20" u="1"/>
        <d v="1899-12-30T03:52:22" u="1"/>
        <d v="1899-12-30T03:52:26" u="1"/>
        <d v="1899-12-30T03:52:32" u="1"/>
        <d v="1899-12-30T03:52:34" u="1"/>
        <d v="1899-12-30T03:52:36" u="1"/>
        <d v="1899-12-30T03:52:40" u="1"/>
        <d v="1899-12-30T03:52:42" u="1"/>
        <d v="1899-12-30T03:52:44" u="1"/>
        <d v="1899-12-30T03:52:46" u="1"/>
        <d v="1899-12-30T03:52:50" u="1"/>
        <d v="1899-12-30T03:52:52" u="1"/>
        <d v="1899-12-30T03:53:02" u="1"/>
        <d v="1899-12-30T03:53:04" u="1"/>
        <d v="1899-12-30T03:53:10" u="1"/>
        <d v="1899-12-30T03:53:12" u="1"/>
        <d v="1899-12-30T03:53:14" u="1"/>
        <d v="1899-12-30T03:53:18" u="1"/>
        <d v="1899-12-30T03:53:22" u="1"/>
        <d v="1899-12-30T03:53:32" u="1"/>
        <d v="1899-12-30T03:53:34" u="1"/>
        <d v="1899-12-30T03:53:38" u="1"/>
        <d v="1899-12-30T03:53:40" u="1"/>
        <d v="1899-12-30T03:53:42" u="1"/>
        <d v="1899-12-30T03:53:50" u="1"/>
        <d v="1899-12-30T03:53:54" u="1"/>
        <d v="1899-12-30T03:53:56" u="1"/>
        <d v="1899-12-30T03:54:00" u="1"/>
        <d v="1899-12-30T03:54:02" u="1"/>
        <d v="1899-12-30T03:54:04" u="1"/>
        <d v="1899-12-30T03:54:06" u="1"/>
        <d v="1899-12-30T03:54:12" u="1"/>
        <d v="1899-12-30T03:54:16" u="1"/>
        <d v="1899-12-30T03:54:18" u="1"/>
        <d v="1899-12-30T03:54:20" u="1"/>
        <d v="1899-12-30T03:54:24" u="1"/>
        <d v="1899-12-30T03:54:26" u="1"/>
        <d v="1899-12-30T03:54:28" u="1"/>
        <d v="1899-12-30T03:54:30" u="1"/>
        <d v="1899-12-30T03:54:34" u="1"/>
        <d v="1899-12-30T03:54:40" u="1"/>
        <d v="1899-12-30T03:54:42" u="1"/>
        <d v="1899-12-30T03:54:50" u="1"/>
        <d v="1899-12-30T03:54:52" u="1"/>
        <d v="1899-12-30T03:54:54" u="1"/>
        <d v="1899-12-30T03:54:56" u="1"/>
        <d v="1899-12-30T03:54:58" u="1"/>
        <d v="1899-12-30T03:55:00" u="1"/>
        <d v="1899-12-30T03:55:04" u="1"/>
        <d v="1899-12-30T03:55:12" u="1"/>
        <d v="1899-12-30T03:55:14" u="1"/>
        <d v="1899-12-30T03:55:16" u="1"/>
        <d v="1899-12-30T03:55:18" u="1"/>
        <d v="1899-12-30T03:55:20" u="1"/>
        <d v="1899-12-30T03:55:22" u="1"/>
        <d v="1899-12-30T03:55:24" u="1"/>
        <d v="1899-12-30T03:55:26" u="1"/>
        <d v="1899-12-30T03:55:30" u="1"/>
        <d v="1899-12-30T03:55:32" u="1"/>
        <d v="1899-12-30T03:55:36" u="1"/>
        <d v="1899-12-30T03:55:38" u="1"/>
        <d v="1899-12-30T03:55:40" u="1"/>
        <d v="1899-12-30T03:55:44" u="1"/>
        <d v="1899-12-30T03:55:46" u="1"/>
        <d v="1899-12-30T03:55:50" u="1"/>
        <d v="1899-12-30T03:55:54" u="1"/>
        <d v="1899-12-30T03:55:56" u="1"/>
        <d v="1899-12-30T03:55:58" u="1"/>
        <d v="1899-12-30T03:56:00" u="1"/>
        <d v="1899-12-30T03:56:04" u="1"/>
        <d v="1899-12-30T03:56:06" u="1"/>
        <d v="1899-12-30T03:56:08" u="1"/>
        <d v="1899-12-30T03:56:12" u="1"/>
        <d v="1899-12-30T03:56:14" u="1"/>
        <d v="1899-12-30T03:56:16" u="1"/>
        <d v="1899-12-30T03:56:18" u="1"/>
        <d v="1899-12-30T03:56:22" u="1"/>
        <d v="1899-12-30T03:56:24" u="1"/>
        <d v="1899-12-30T03:56:30" u="1"/>
        <d v="1899-12-30T03:56:32" u="1"/>
        <d v="1899-12-30T03:56:42" u="1"/>
        <d v="1899-12-30T03:56:50" u="1"/>
        <d v="1899-12-30T03:56:56" u="1"/>
        <d v="1899-12-30T03:56:58" u="1"/>
        <d v="1899-12-30T03:57:00" u="1"/>
        <d v="1899-12-30T03:57:06" u="1"/>
        <d v="1899-12-30T03:57:10" u="1"/>
        <d v="1899-12-30T03:57:12" u="1"/>
        <d v="1899-12-30T03:57:14" u="1"/>
        <d v="1899-12-30T03:57:16" u="1"/>
        <d v="1899-12-30T03:57:20" u="1"/>
        <d v="1899-12-30T03:57:22" u="1"/>
        <d v="1899-12-30T03:57:24" u="1"/>
        <d v="1899-12-30T03:57:28" u="1"/>
        <d v="1899-12-30T03:57:38" u="1"/>
        <d v="1899-12-30T03:57:40" u="1"/>
        <d v="1899-12-30T03:57:42" u="1"/>
        <d v="1899-12-30T03:57:46" u="1"/>
        <d v="1899-12-30T03:57:52" u="1"/>
        <d v="1899-12-30T03:57:54" u="1"/>
        <d v="1899-12-30T03:58:00" u="1"/>
        <d v="1899-12-30T03:58:02" u="1"/>
        <d v="1899-12-30T03:58:04" u="1"/>
        <d v="1899-12-30T03:58:06" u="1"/>
        <d v="1899-12-30T03:58:10" u="1"/>
        <d v="1899-12-30T03:58:12" u="1"/>
        <d v="1899-12-30T03:58:14" u="1"/>
        <d v="1899-12-30T03:58:22" u="1"/>
        <d v="1899-12-30T03:58:24" u="1"/>
        <d v="1899-12-30T03:58:28" u="1"/>
        <d v="1899-12-30T03:58:30" u="1"/>
        <d v="1899-12-30T03:58:34" u="1"/>
        <d v="1899-12-30T03:58:38" u="1"/>
        <d v="1899-12-30T03:58:40" u="1"/>
        <d v="1899-12-30T03:58:44" u="1"/>
        <d v="1899-12-30T03:58:48" u="1"/>
        <d v="1899-12-30T03:58:50" u="1"/>
        <d v="1899-12-30T03:58:52" u="1"/>
        <d v="1899-12-30T03:58:54" u="1"/>
        <d v="1899-12-30T03:58:56" u="1"/>
        <d v="1899-12-30T03:58:58" u="1"/>
        <d v="1899-12-30T03:59:06" u="1"/>
        <d v="1899-12-30T03:59:08" u="1"/>
        <d v="1899-12-30T03:59:10" u="1"/>
        <d v="1899-12-30T03:59:18" u="1"/>
        <d v="1899-12-30T03:59:26" u="1"/>
        <d v="1899-12-30T03:59:30" u="1"/>
        <d v="1899-12-30T03:59:44" u="1"/>
        <d v="1899-12-30T03:59:48" u="1"/>
        <d v="1899-12-30T03:59:50" u="1"/>
        <d v="1899-12-30T03:59:52" u="1"/>
        <d v="1899-12-30T04:00:02" u="1"/>
        <d v="1899-12-30T04:00:04" u="1"/>
        <d v="1899-12-30T04:00:12" u="1"/>
        <d v="1899-12-30T04:00:14" u="1"/>
        <d v="1899-12-30T04:00:16" u="1"/>
        <d v="1899-12-30T04:00:20" u="1"/>
        <d v="1899-12-30T04:00:22" u="1"/>
        <d v="1899-12-30T04:00:24" u="1"/>
        <d v="1899-12-30T04:00:26" u="1"/>
        <d v="1899-12-30T04:00:30" u="1"/>
        <d v="1899-12-30T04:00:32" u="1"/>
        <d v="1899-12-30T04:00:36" u="1"/>
        <d v="1899-12-30T04:00:38" u="1"/>
        <d v="1899-12-30T04:00:42" u="1"/>
        <d v="1899-12-30T04:00:44" u="1"/>
        <d v="1899-12-30T04:01:10" u="1"/>
        <d v="1899-12-30T04:01:18" u="1"/>
        <d v="1899-12-30T04:01:20" u="1"/>
        <d v="1899-12-30T04:01:22" u="1"/>
        <d v="1899-12-30T04:01:24" u="1"/>
        <d v="1899-12-30T04:01:28" u="1"/>
        <d v="1899-12-30T04:01:30" u="1"/>
        <d v="1899-12-30T04:01:36" u="1"/>
        <d v="1899-12-30T04:01:42" u="1"/>
        <d v="1899-12-30T04:01:46" u="1"/>
        <d v="1899-12-30T04:01:48" u="1"/>
        <d v="1899-12-30T04:01:50" u="1"/>
        <d v="1899-12-30T04:01:52" u="1"/>
        <d v="1899-12-30T04:02:02" u="1"/>
        <d v="1899-12-30T04:02:12" u="1"/>
        <d v="1899-12-30T04:02:14" u="1"/>
        <d v="1899-12-30T04:02:16" u="1"/>
        <d v="1899-12-30T04:02:22" u="1"/>
        <d v="1899-12-30T04:02:30" u="1"/>
        <d v="1899-12-30T04:02:32" u="1"/>
        <d v="1899-12-30T04:02:36" u="1"/>
        <d v="1899-12-30T04:02:38" u="1"/>
        <d v="1899-12-30T04:02:40" u="1"/>
        <d v="1899-12-30T04:02:42" u="1"/>
        <d v="1899-12-30T04:02:46" u="1"/>
        <d v="1899-12-30T04:02:50" u="1"/>
        <d v="1899-12-30T04:02:52" u="1"/>
        <d v="1899-12-30T04:03:02" u="1"/>
        <d v="1899-12-30T04:03:08" u="1"/>
        <d v="1899-12-30T04:03:12" u="1"/>
        <d v="1899-12-30T04:03:14" u="1"/>
        <d v="1899-12-30T04:03:22" u="1"/>
        <d v="1899-12-30T04:03:24" u="1"/>
        <d v="1899-12-30T04:03:34" u="1"/>
        <d v="1899-12-30T04:03:40" u="1"/>
        <d v="1899-12-30T04:03:46" u="1"/>
        <d v="1899-12-30T04:03:54" u="1"/>
        <d v="1899-12-30T04:04:00" u="1"/>
        <d v="1899-12-30T04:04:02" u="1"/>
        <d v="1899-12-30T04:04:04" u="1"/>
        <d v="1899-12-30T04:04:08" u="1"/>
        <d v="1899-12-30T04:04:10" u="1"/>
        <d v="1899-12-30T04:04:12" u="1"/>
        <d v="1899-12-30T04:04:14" u="1"/>
        <d v="1899-12-30T04:04:16" u="1"/>
        <d v="1899-12-30T04:04:20" u="1"/>
        <d v="1899-12-30T04:04:28" u="1"/>
        <d v="1899-12-30T04:04:30" u="1"/>
        <d v="1899-12-30T04:04:36" u="1"/>
        <d v="1899-12-30T04:04:38" u="1"/>
        <d v="1899-12-30T04:04:42" u="1"/>
        <d v="1899-12-30T04:04:44" u="1"/>
        <d v="1899-12-30T04:04:46" u="1"/>
        <d v="1899-12-30T04:04:54" u="1"/>
        <d v="1899-12-30T04:05:02" u="1"/>
        <d v="1899-12-30T04:05:04" u="1"/>
        <d v="1899-12-30T04:05:06" u="1"/>
        <d v="1899-12-30T04:05:08" u="1"/>
        <d v="1899-12-30T04:05:10" u="1"/>
        <d v="1899-12-30T04:05:16" u="1"/>
        <d v="1899-12-30T04:05:20" u="1"/>
        <d v="1899-12-30T04:05:28" u="1"/>
        <d v="1899-12-30T04:05:30" u="1"/>
        <d v="1899-12-30T04:05:32" u="1"/>
        <d v="1899-12-30T04:05:40" u="1"/>
        <d v="1899-12-30T04:05:46" u="1"/>
        <d v="1899-12-30T04:05:56" u="1"/>
        <d v="1899-12-30T04:05:58" u="1"/>
        <d v="1899-12-30T04:06:02" u="1"/>
        <d v="1899-12-30T04:06:06" u="1"/>
        <d v="1899-12-30T04:06:10" u="1"/>
        <d v="1899-12-30T04:06:28" u="1"/>
        <d v="1899-12-30T04:06:36" u="1"/>
        <d v="1899-12-30T04:06:42" u="1"/>
        <d v="1899-12-30T04:06:46" u="1"/>
        <d v="1899-12-30T04:06:48" u="1"/>
        <d v="1899-12-30T04:06:50" u="1"/>
        <d v="1899-12-30T04:06:52" u="1"/>
        <d v="1899-12-30T04:06:54" u="1"/>
        <d v="1899-12-30T04:06:56" u="1"/>
        <d v="1899-12-30T04:07:00" u="1"/>
        <d v="1899-12-30T04:07:02" u="1"/>
        <d v="1899-12-30T04:07:04" u="1"/>
        <d v="1899-12-30T04:07:08" u="1"/>
        <d v="1899-12-30T04:07:14" u="1"/>
        <d v="1899-12-30T04:07:16" u="1"/>
        <d v="1899-12-30T04:07:18" u="1"/>
        <d v="1899-12-30T04:07:28" u="1"/>
        <d v="1899-12-30T04:07:38" u="1"/>
        <d v="1899-12-30T04:07:48" u="1"/>
        <d v="1899-12-30T04:07:50" u="1"/>
        <d v="1899-12-30T04:07:52" u="1"/>
        <d v="1899-12-30T04:07:54" u="1"/>
        <d v="1899-12-30T04:07:56" u="1"/>
        <d v="1899-12-30T04:08:00" u="1"/>
        <d v="1899-12-30T04:08:02" u="1"/>
        <d v="1899-12-30T04:08:06" u="1"/>
        <d v="1899-12-30T04:08:20" u="1"/>
        <d v="1899-12-30T04:08:28" u="1"/>
        <d v="1899-12-30T04:08:36" u="1"/>
        <d v="1899-12-30T04:08:38" u="1"/>
        <d v="1899-12-30T04:08:40" u="1"/>
        <d v="1899-12-30T04:08:42" u="1"/>
        <d v="1899-12-30T04:08:44" u="1"/>
        <d v="1899-12-30T04:08:52" u="1"/>
        <d v="1899-12-30T04:08:54" u="1"/>
        <d v="1899-12-30T04:08:56" u="1"/>
        <d v="1899-12-30T04:09:04" u="1"/>
        <d v="1899-12-30T04:09:16" u="1"/>
        <d v="1899-12-30T04:09:26" u="1"/>
        <d v="1899-12-30T04:09:34" u="1"/>
        <d v="1899-12-30T04:09:36" u="1"/>
        <d v="1899-12-30T04:09:40" u="1"/>
        <d v="1899-12-30T04:09:44" u="1"/>
        <d v="1899-12-30T04:09:46" u="1"/>
        <d v="1899-12-30T04:09:48" u="1"/>
        <d v="1899-12-30T04:10:00" u="1"/>
        <d v="1899-12-30T04:10:10" u="1"/>
        <d v="1899-12-30T04:10:18" u="1"/>
        <d v="1899-12-30T04:10:24" u="1"/>
        <d v="1899-12-30T04:10:26" u="1"/>
        <d v="1899-12-30T04:10:28" u="1"/>
        <d v="1899-12-30T04:10:30" u="1"/>
        <d v="1899-12-30T04:10:34" u="1"/>
        <d v="1899-12-30T04:10:36" u="1"/>
        <d v="1899-12-30T04:10:40" u="1"/>
        <d v="1899-12-30T04:10:48" u="1"/>
        <d v="1899-12-30T04:10:50" u="1"/>
        <d v="1899-12-30T04:11:00" u="1"/>
        <d v="1899-12-30T04:11:04" u="1"/>
        <d v="1899-12-30T04:11:12" u="1"/>
        <d v="1899-12-30T04:11:14" u="1"/>
        <d v="1899-12-30T04:11:16" u="1"/>
        <d v="1899-12-30T04:11:22" u="1"/>
        <d v="1899-12-30T04:11:24" u="1"/>
        <d v="1899-12-30T04:11:26" u="1"/>
        <d v="1899-12-30T04:11:44" u="1"/>
        <d v="1899-12-30T04:11:46" u="1"/>
        <d v="1899-12-30T04:11:50" u="1"/>
        <d v="1899-12-30T04:11:56" u="1"/>
        <d v="1899-12-30T04:11:58" u="1"/>
        <d v="1899-12-30T04:12:06" u="1"/>
        <d v="1899-12-30T04:12:08" u="1"/>
        <d v="1899-12-30T04:12:10" u="1"/>
        <d v="1899-12-30T04:12:14" u="1"/>
        <d v="1899-12-30T04:12:16" u="1"/>
        <d v="1899-12-30T04:12:24" u="1"/>
        <d v="1899-12-30T04:12:26" u="1"/>
        <d v="1899-12-30T04:12:32" u="1"/>
        <d v="1899-12-30T04:12:34" u="1"/>
        <d v="1899-12-30T04:12:40" u="1"/>
        <d v="1899-12-30T04:12:46" u="1"/>
        <d v="1899-12-30T04:12:52" u="1"/>
        <d v="1899-12-30T04:13:04" u="1"/>
        <d v="1899-12-30T04:13:08" u="1"/>
        <d v="1899-12-30T04:13:10" u="1"/>
        <d v="1899-12-30T04:13:12" u="1"/>
        <d v="1899-12-30T04:13:14" u="1"/>
        <d v="1899-12-30T04:13:16" u="1"/>
        <d v="1899-12-30T04:13:18" u="1"/>
        <d v="1899-12-30T04:13:20" u="1"/>
        <d v="1899-12-30T04:13:22" u="1"/>
        <d v="1899-12-30T04:13:24" u="1"/>
        <d v="1899-12-30T04:13:32" u="1"/>
        <d v="1899-12-30T04:13:44" u="1"/>
        <d v="1899-12-30T04:13:56" u="1"/>
        <d v="1899-12-30T04:14:00" u="1"/>
        <d v="1899-12-30T04:14:02" u="1"/>
        <d v="1899-12-30T04:14:04" u="1"/>
        <d v="1899-12-30T04:14:06" u="1"/>
        <d v="1899-12-30T04:14:12" u="1"/>
        <d v="1899-12-30T04:14:14" u="1"/>
        <d v="1899-12-30T04:14:18" u="1"/>
        <d v="1899-12-30T04:14:32" u="1"/>
        <d v="1899-12-30T04:14:38" u="1"/>
        <d v="1899-12-30T04:14:54" u="1"/>
        <d v="1899-12-30T04:14:56" u="1"/>
        <d v="1899-12-30T04:15:02" u="1"/>
        <d v="1899-12-30T04:15:04" u="1"/>
        <d v="1899-12-30T04:15:06" u="1"/>
        <d v="1899-12-30T04:15:08" u="1"/>
        <d v="1899-12-30T04:15:10" u="1"/>
        <d v="1899-12-30T04:15:12" u="1"/>
        <d v="1899-12-30T04:15:14" u="1"/>
        <d v="1899-12-30T04:15:16" u="1"/>
        <d v="1899-12-30T04:15:22" u="1"/>
        <d v="1899-12-30T04:15:34" u="1"/>
        <d v="1899-12-30T04:15:40" u="1"/>
        <d v="1899-12-30T04:15:48" u="1"/>
        <d v="1899-12-30T04:15:56" u="1"/>
        <d v="1899-12-30T04:15:58" u="1"/>
        <d v="1899-12-30T04:16:00" u="1"/>
        <d v="1899-12-30T04:16:08" u="1"/>
        <d v="1899-12-30T04:16:20" u="1"/>
        <d v="1899-12-30T04:16:26" u="1"/>
        <d v="1899-12-30T04:16:40" u="1"/>
        <d v="1899-12-30T04:16:42" u="1"/>
        <d v="1899-12-30T04:16:46" u="1"/>
        <d v="1899-12-30T04:17:08" u="1"/>
        <d v="1899-12-30T04:17:12" u="1"/>
        <d v="1899-12-30T04:17:14" u="1"/>
        <d v="1899-12-30T04:17:16" u="1"/>
        <d v="1899-12-30T04:17:20" u="1"/>
        <d v="1899-12-30T04:17:22" u="1"/>
        <d v="1899-12-30T04:17:26" u="1"/>
        <d v="1899-12-30T04:17:30" u="1"/>
        <d v="1899-12-30T04:17:34" u="1"/>
        <d v="1899-12-30T04:17:38" u="1"/>
        <d v="1899-12-30T04:17:40" u="1"/>
        <d v="1899-12-30T04:17:48" u="1"/>
        <d v="1899-12-30T04:17:50" u="1"/>
        <d v="1899-12-30T04:17:52" u="1"/>
        <d v="1899-12-30T04:18:02" u="1"/>
        <d v="1899-12-30T04:18:08" u="1"/>
        <d v="1899-12-30T04:18:20" u="1"/>
        <d v="1899-12-30T04:18:22" u="1"/>
        <d v="1899-12-30T04:18:24" u="1"/>
        <d v="1899-12-30T04:18:26" u="1"/>
        <d v="1899-12-30T04:18:28" u="1"/>
        <d v="1899-12-30T04:18:34" u="1"/>
        <d v="1899-12-30T04:18:38" u="1"/>
        <d v="1899-12-30T04:18:40" u="1"/>
        <d v="1899-12-30T04:18:42" u="1"/>
        <d v="1899-12-30T04:18:56" u="1"/>
        <d v="1899-12-30T04:19:02" u="1"/>
        <d v="1899-12-30T04:19:08" u="1"/>
        <d v="1899-12-30T04:19:18" u="1"/>
        <d v="1899-12-30T04:19:20" u="1"/>
        <d v="1899-12-30T04:19:22" u="1"/>
        <d v="1899-12-30T04:19:24" u="1"/>
        <d v="1899-12-30T04:19:30" u="1"/>
        <d v="1899-12-30T04:19:32" u="1"/>
        <d v="1899-12-30T04:19:34" u="1"/>
        <d v="1899-12-30T04:19:36" u="1"/>
        <d v="1899-12-30T04:19:38" u="1"/>
        <d v="1899-12-30T04:19:46" u="1"/>
        <d v="1899-12-30T04:19:52" u="1"/>
        <d v="1899-12-30T04:20:14" u="1"/>
        <d v="1899-12-30T04:20:16" u="1"/>
        <d v="1899-12-30T04:20:18" u="1"/>
        <d v="1899-12-30T04:20:22" u="1"/>
        <d v="1899-12-30T04:20:24" u="1"/>
        <d v="1899-12-30T04:20:26" u="1"/>
        <d v="1899-12-30T04:20:28" u="1"/>
        <d v="1899-12-30T04:20:30" u="1"/>
        <d v="1899-12-30T04:20:32" u="1"/>
        <d v="1899-12-30T04:20:44" u="1"/>
        <d v="1899-12-30T04:20:54" u="1"/>
        <d v="1899-12-30T04:21:02" u="1"/>
        <d v="1899-12-30T04:21:06" u="1"/>
        <d v="1899-12-30T04:21:08" u="1"/>
        <d v="1899-12-30T04:21:18" u="1"/>
        <d v="1899-12-30T04:21:24" u="1"/>
        <d v="1899-12-30T04:21:26" u="1"/>
        <d v="1899-12-30T04:21:28" u="1"/>
        <d v="1899-12-30T04:21:32" u="1"/>
        <d v="1899-12-30T04:21:34" u="1"/>
        <d v="1899-12-30T04:21:38" u="1"/>
        <d v="1899-12-30T04:21:44" u="1"/>
        <d v="1899-12-30T04:21:52" u="1"/>
        <d v="1899-12-30T04:22:00" u="1"/>
        <d v="1899-12-30T04:22:02" u="1"/>
        <d v="1899-12-30T04:22:04" u="1"/>
        <d v="1899-12-30T04:22:06" u="1"/>
        <d v="1899-12-30T04:22:18" u="1"/>
        <d v="1899-12-30T04:22:20" u="1"/>
        <d v="1899-12-30T04:22:24" u="1"/>
        <d v="1899-12-30T04:22:30" u="1"/>
        <d v="1899-12-30T04:22:36" u="1"/>
        <d v="1899-12-30T04:22:48" u="1"/>
        <d v="1899-12-30T04:22:52" u="1"/>
        <d v="1899-12-30T04:22:54" u="1"/>
        <d v="1899-12-30T04:23:08" u="1"/>
        <d v="1899-12-30T04:23:10" u="1"/>
        <d v="1899-12-30T04:23:22" u="1"/>
        <d v="1899-12-30T04:23:28" u="1"/>
        <d v="1899-12-30T04:23:30" u="1"/>
        <d v="1899-12-30T04:23:32" u="1"/>
        <d v="1899-12-30T04:23:42" u="1"/>
        <d v="1899-12-30T04:23:44" u="1"/>
        <d v="1899-12-30T04:23:46" u="1"/>
        <d v="1899-12-30T04:23:48" u="1"/>
        <d v="1899-12-30T04:23:52" u="1"/>
        <d v="1899-12-30T04:23:56" u="1"/>
        <d v="1899-12-30T04:23:58" u="1"/>
        <d v="1899-12-30T04:24:04" u="1"/>
        <d v="1899-12-30T04:24:14" u="1"/>
        <d v="1899-12-30T04:24:24" u="1"/>
        <d v="1899-12-30T04:24:30" u="1"/>
        <d v="1899-12-30T04:24:40" u="1"/>
        <d v="1899-12-30T04:24:42" u="1"/>
        <d v="1899-12-30T04:24:46" u="1"/>
        <d v="1899-12-30T04:24:48" u="1"/>
        <d v="1899-12-30T04:24:54" u="1"/>
        <d v="1899-12-30T04:24:56" u="1"/>
        <d v="1899-12-30T04:24:58" u="1"/>
        <d v="1899-12-30T04:25:08" u="1"/>
        <d v="1899-12-30T04:25:14" u="1"/>
        <d v="1899-12-30T04:25:20" u="1"/>
        <d v="1899-12-30T04:25:22" u="1"/>
        <d v="1899-12-30T04:25:26" u="1"/>
        <d v="1899-12-30T04:25:32" u="1"/>
        <d v="1899-12-30T04:25:34" u="1"/>
        <d v="1899-12-30T04:25:36" u="1"/>
        <d v="1899-12-30T04:25:38" u="1"/>
        <d v="1899-12-30T04:25:40" u="1"/>
        <d v="1899-12-30T04:25:42" u="1"/>
        <d v="1899-12-30T04:25:44" u="1"/>
        <d v="1899-12-30T04:25:58" u="1"/>
        <d v="1899-12-30T04:26:08" u="1"/>
        <d v="1899-12-30T04:26:12" u="1"/>
        <d v="1899-12-30T04:26:26" u="1"/>
        <d v="1899-12-30T04:26:30" u="1"/>
        <d v="1899-12-30T04:26:34" u="1"/>
        <d v="1899-12-30T04:26:36" u="1"/>
        <d v="1899-12-30T04:26:44" u="1"/>
        <d v="1899-12-30T04:26:56" u="1"/>
        <d v="1899-12-30T04:27:02" u="1"/>
        <d v="1899-12-30T04:27:16" u="1"/>
        <d v="1899-12-30T04:27:18" u="1"/>
        <d v="1899-12-30T04:27:20" u="1"/>
        <d v="1899-12-30T04:27:42" u="1"/>
        <d v="1899-12-30T04:27:54" u="1"/>
        <d v="1899-12-30T04:28:02" u="1"/>
        <d v="1899-12-30T04:28:12" u="1"/>
        <d v="1899-12-30T04:28:14" u="1"/>
        <d v="1899-12-30T04:28:16" u="1"/>
        <d v="1899-12-30T04:28:18" u="1"/>
        <d v="1899-12-30T04:28:20" u="1"/>
        <d v="1899-12-30T04:28:22" u="1"/>
        <d v="1899-12-30T04:28:26" u="1"/>
        <d v="1899-12-30T04:28:30" u="1"/>
        <d v="1899-12-30T04:28:32" u="1"/>
        <d v="1899-12-30T04:28:40" u="1"/>
        <d v="1899-12-30T04:28:48" u="1"/>
        <d v="1899-12-30T04:29:06" u="1"/>
        <d v="1899-12-30T04:29:14" u="1"/>
        <d v="1899-12-30T04:29:16" u="1"/>
        <d v="1899-12-30T04:29:34" u="1"/>
        <d v="1899-12-30T04:29:42" u="1"/>
        <d v="1899-12-30T04:29:46" u="1"/>
        <d v="1899-12-30T04:29:58" u="1"/>
        <d v="1899-12-30T04:30:00" u="1"/>
        <d v="1899-12-30T04:30:04" u="1"/>
        <d v="1899-12-30T04:30:08" u="1"/>
        <d v="1899-12-30T04:30:10" u="1"/>
        <d v="1899-12-30T04:30:12" u="1"/>
        <d v="1899-12-30T04:30:16" u="1"/>
        <d v="1899-12-30T04:30:30" u="1"/>
        <d v="1899-12-30T04:30:36" u="1"/>
        <d v="1899-12-30T04:30:46" u="1"/>
        <d v="1899-12-30T04:30:48" u="1"/>
        <d v="1899-12-30T04:30:52" u="1"/>
        <d v="1899-12-30T04:30:54" u="1"/>
        <d v="1899-12-30T04:30:56" u="1"/>
        <d v="1899-12-30T04:31:00" u="1"/>
        <d v="1899-12-30T04:31:06" u="1"/>
        <d v="1899-12-30T04:31:08" u="1"/>
        <d v="1899-12-30T04:31:10" u="1"/>
        <d v="1899-12-30T04:31:20" u="1"/>
        <d v="1899-12-30T04:31:26" u="1"/>
        <d v="1899-12-30T04:31:42" u="1"/>
        <d v="1899-12-30T04:31:44" u="1"/>
        <d v="1899-12-30T04:31:46" u="1"/>
        <d v="1899-12-30T04:31:48" u="1"/>
        <d v="1899-12-30T04:31:50" u="1"/>
        <d v="1899-12-30T04:31:52" u="1"/>
        <d v="1899-12-30T04:32:02" u="1"/>
        <d v="1899-12-30T04:32:04" u="1"/>
        <d v="1899-12-30T04:32:08" u="1"/>
        <d v="1899-12-30T04:32:18" u="1"/>
        <d v="1899-12-30T04:32:24" u="1"/>
        <d v="1899-12-30T04:32:30" u="1"/>
        <d v="1899-12-30T04:32:32" u="1"/>
        <d v="1899-12-30T04:32:36" u="1"/>
        <d v="1899-12-30T04:32:38" u="1"/>
        <d v="1899-12-30T04:32:40" u="1"/>
        <d v="1899-12-30T04:32:46" u="1"/>
        <d v="1899-12-30T04:32:48" u="1"/>
        <d v="1899-12-30T04:32:50" u="1"/>
        <d v="1899-12-30T04:32:52" u="1"/>
        <d v="1899-12-30T04:32:54" u="1"/>
        <d v="1899-12-30T04:33:00" u="1"/>
        <d v="1899-12-30T04:33:02" u="1"/>
        <d v="1899-12-30T04:33:14" u="1"/>
        <d v="1899-12-30T04:33:18" u="1"/>
        <d v="1899-12-30T04:33:24" u="1"/>
        <d v="1899-12-30T04:33:26" u="1"/>
        <d v="1899-12-30T04:33:32" u="1"/>
        <d v="1899-12-30T04:33:44" u="1"/>
        <d v="1899-12-30T04:33:56" u="1"/>
        <d v="1899-12-30T04:33:58" u="1"/>
        <d v="1899-12-30T04:34:00" u="1"/>
        <d v="1899-12-30T04:34:08" u="1"/>
        <d v="1899-12-30T04:34:10" u="1"/>
        <d v="1899-12-30T04:34:14" u="1"/>
        <d v="1899-12-30T04:34:16" u="1"/>
        <d v="1899-12-30T04:34:18" u="1"/>
        <d v="1899-12-30T04:34:20" u="1"/>
        <d v="1899-12-30T04:34:22" u="1"/>
        <d v="1899-12-30T04:34:24" u="1"/>
        <d v="1899-12-30T04:34:26" u="1"/>
        <d v="1899-12-30T04:34:28" u="1"/>
        <d v="1899-12-30T04:34:30" u="1"/>
        <d v="1899-12-30T04:34:32" u="1"/>
        <d v="1899-12-30T04:34:34" u="1"/>
        <d v="1899-12-30T04:34:36" u="1"/>
        <d v="1899-12-30T04:34:40" u="1"/>
        <d v="1899-12-30T04:34:50" u="1"/>
        <d v="1899-12-30T04:34:52" u="1"/>
        <d v="1899-12-30T04:34:58" u="1"/>
        <d v="1899-12-30T04:35:04" u="1"/>
        <d v="1899-12-30T04:35:12" u="1"/>
        <d v="1899-12-30T04:35:16" u="1"/>
        <d v="1899-12-30T04:35:18" u="1"/>
        <d v="1899-12-30T04:35:20" u="1"/>
        <d v="1899-12-30T04:35:24" u="1"/>
        <d v="1899-12-30T04:35:26" u="1"/>
        <d v="1899-12-30T04:35:30" u="1"/>
        <d v="1899-12-30T04:35:44" u="1"/>
        <d v="1899-12-30T04:35:52" u="1"/>
        <d v="1899-12-30T04:36:02" u="1"/>
        <d v="1899-12-30T04:36:04" u="1"/>
        <d v="1899-12-30T04:36:06" u="1"/>
        <d v="1899-12-30T04:36:10" u="1"/>
        <d v="1899-12-30T04:36:12" u="1"/>
        <d v="1899-12-30T04:36:14" u="1"/>
        <d v="1899-12-30T04:36:22" u="1"/>
        <d v="1899-12-30T04:36:24" u="1"/>
        <d v="1899-12-30T04:36:28" u="1"/>
        <d v="1899-12-30T04:36:30" u="1"/>
        <d v="1899-12-30T04:36:38" u="1"/>
        <d v="1899-12-30T04:36:40" u="1"/>
        <d v="1899-12-30T04:36:42" u="1"/>
        <d v="1899-12-30T04:36:46" u="1"/>
        <d v="1899-12-30T04:36:58" u="1"/>
        <d v="1899-12-30T04:37:04" u="1"/>
        <d v="1899-12-30T04:37:06" u="1"/>
        <d v="1899-12-30T04:37:08" u="1"/>
        <d v="1899-12-30T04:37:10" u="1"/>
        <d v="1899-12-30T04:37:14" u="1"/>
        <d v="1899-12-30T04:37:16" u="1"/>
        <d v="1899-12-30T04:37:30" u="1"/>
        <d v="1899-12-30T04:37:36" u="1"/>
        <d v="1899-12-30T04:37:48" u="1"/>
        <d v="1899-12-30T04:37:54" u="1"/>
        <d v="1899-12-30T04:37:58" u="1"/>
        <d v="1899-12-30T04:38:00" u="1"/>
        <d v="1899-12-30T04:38:04" u="1"/>
        <d v="1899-12-30T04:38:06" u="1"/>
        <d v="1899-12-30T04:38:14" u="1"/>
        <d v="1899-12-30T04:38:16" u="1"/>
        <d v="1899-12-30T04:38:18" u="1"/>
        <d v="1899-12-30T04:38:20" u="1"/>
        <d v="1899-12-30T04:38:28" u="1"/>
        <d v="1899-12-30T04:38:30" u="1"/>
        <d v="1899-12-30T04:38:32" u="1"/>
        <d v="1899-12-30T04:38:36" u="1"/>
        <d v="1899-12-30T04:38:38" u="1"/>
        <d v="1899-12-30T04:38:40" u="1"/>
        <d v="1899-12-30T04:38:46" u="1"/>
        <d v="1899-12-30T04:38:48" u="1"/>
        <d v="1899-12-30T04:38:50" u="1"/>
        <d v="1899-12-30T04:38:52" u="1"/>
        <d v="1899-12-30T04:38:54" u="1"/>
        <d v="1899-12-30T04:38:56" u="1"/>
        <d v="1899-12-30T04:38:58" u="1"/>
        <d v="1899-12-30T04:39:00" u="1"/>
        <d v="1899-12-30T04:39:02" u="1"/>
        <d v="1899-12-30T04:39:06" u="1"/>
        <d v="1899-12-30T04:39:18" u="1"/>
        <d v="1899-12-30T04:39:20" u="1"/>
        <d v="1899-12-30T04:39:22" u="1"/>
        <d v="1899-12-30T04:39:26" u="1"/>
        <d v="1899-12-30T04:39:36" u="1"/>
        <d v="1899-12-30T04:39:38" u="1"/>
        <d v="1899-12-30T04:39:42" u="1"/>
        <d v="1899-12-30T04:39:44" u="1"/>
        <d v="1899-12-30T04:39:46" u="1"/>
        <d v="1899-12-30T04:39:50" u="1"/>
        <d v="1899-12-30T04:39:52" u="1"/>
        <d v="1899-12-30T04:39:56" u="1"/>
        <d v="1899-12-30T04:40:00" u="1"/>
        <d v="1899-12-30T04:40:02" u="1"/>
        <d v="1899-12-30T04:40:04" u="1"/>
        <d v="1899-12-30T04:40:06" u="1"/>
        <d v="1899-12-30T04:40:08" u="1"/>
        <d v="1899-12-30T04:40:16" u="1"/>
        <d v="1899-12-30T04:40:22" u="1"/>
        <d v="1899-12-30T04:40:26" u="1"/>
        <d v="1899-12-30T04:40:28" u="1"/>
        <d v="1899-12-30T04:40:30" u="1"/>
        <d v="1899-12-30T04:40:34" u="1"/>
        <d v="1899-12-30T04:40:36" u="1"/>
        <d v="1899-12-30T04:40:38" u="1"/>
        <d v="1899-12-30T04:40:40" u="1"/>
        <d v="1899-12-30T04:40:42" u="1"/>
        <d v="1899-12-30T04:40:46" u="1"/>
        <d v="1899-12-30T04:40:48" u="1"/>
        <d v="1899-12-30T04:41:08" u="1"/>
        <d v="1899-12-30T04:41:12" u="1"/>
        <d v="1899-12-30T04:41:28" u="1"/>
        <d v="1899-12-30T04:41:30" u="1"/>
        <d v="1899-12-30T04:41:32" u="1"/>
        <d v="1899-12-30T04:41:34" u="1"/>
        <d v="1899-12-30T04:41:36" u="1"/>
        <d v="1899-12-30T04:41:38" u="1"/>
        <d v="1899-12-30T04:41:40" u="1"/>
        <d v="1899-12-30T04:41:44" u="1"/>
        <d v="1899-12-30T04:41:46" u="1"/>
        <d v="1899-12-30T04:41:48" u="1"/>
        <d v="1899-12-30T04:41:50" u="1"/>
        <d v="1899-12-30T04:41:54" u="1"/>
        <d v="1899-12-30T04:42:02" u="1"/>
        <d v="1899-12-30T04:42:06" u="1"/>
        <d v="1899-12-30T04:42:14" u="1"/>
        <d v="1899-12-30T04:42:16" u="1"/>
        <d v="1899-12-30T04:42:24" u="1"/>
        <d v="1899-12-30T04:42:26" u="1"/>
        <d v="1899-12-30T04:42:32" u="1"/>
        <d v="1899-12-30T04:42:34" u="1"/>
        <d v="1899-12-30T04:42:40" u="1"/>
        <d v="1899-12-30T04:42:44" u="1"/>
        <d v="1899-12-30T04:42:46" u="1"/>
        <d v="1899-12-30T04:42:48" u="1"/>
        <d v="1899-12-30T04:42:52" u="1"/>
        <d v="1899-12-30T04:42:58" u="1"/>
        <d v="1899-12-30T04:43:00" u="1"/>
        <d v="1899-12-30T04:43:02" u="1"/>
        <d v="1899-12-30T04:43:10" u="1"/>
        <d v="1899-12-30T04:43:12" u="1"/>
        <d v="1899-12-30T04:43:14" u="1"/>
        <d v="1899-12-30T04:43:16" u="1"/>
        <d v="1899-12-30T04:43:22" u="1"/>
        <d v="1899-12-30T04:43:26" u="1"/>
        <d v="1899-12-30T04:43:28" u="1"/>
        <d v="1899-12-30T04:43:42" u="1"/>
        <d v="1899-12-30T04:43:48" u="1"/>
        <d v="1899-12-30T04:43:52" u="1"/>
        <d v="1899-12-30T04:43:58" u="1"/>
        <d v="1899-12-30T04:44:02" u="1"/>
        <d v="1899-12-30T04:44:06" u="1"/>
        <d v="1899-12-30T04:44:10" u="1"/>
        <d v="1899-12-30T04:44:14" u="1"/>
        <d v="1899-12-30T04:44:16" u="1"/>
        <d v="1899-12-30T04:44:18" u="1"/>
        <d v="1899-12-30T04:44:20" u="1"/>
        <d v="1899-12-30T04:44:24" u="1"/>
        <d v="1899-12-30T04:44:32" u="1"/>
        <d v="1899-12-30T04:44:40" u="1"/>
        <d v="1899-12-30T04:44:42" u="1"/>
        <d v="1899-12-30T04:44:44" u="1"/>
        <d v="1899-12-30T04:44:48" u="1"/>
        <d v="1899-12-30T04:44:50" u="1"/>
        <d v="1899-12-30T04:44:54" u="1"/>
        <d v="1899-12-30T04:45:04" u="1"/>
        <d v="1899-12-30T04:45:06" u="1"/>
        <d v="1899-12-30T04:45:08" u="1"/>
        <d v="1899-12-30T04:45:10" u="1"/>
        <d v="1899-12-30T04:45:14" u="1"/>
        <d v="1899-12-30T04:45:18" u="1"/>
        <d v="1899-12-30T04:45:20" u="1"/>
        <d v="1899-12-30T04:45:22" u="1"/>
        <d v="1899-12-30T04:45:26" u="1"/>
        <d v="1899-12-30T04:45:28" u="1"/>
        <d v="1899-12-30T04:45:34" u="1"/>
        <d v="1899-12-30T04:45:40" u="1"/>
        <d v="1899-12-30T04:45:44" u="1"/>
        <d v="1899-12-30T04:45:46" u="1"/>
        <d v="1899-12-30T04:45:48" u="1"/>
        <d v="1899-12-30T04:45:50" u="1"/>
        <d v="1899-12-30T04:45:56" u="1"/>
        <d v="1899-12-30T04:45:58" u="1"/>
        <d v="1899-12-30T04:46:06" u="1"/>
        <d v="1899-12-30T04:46:08" u="1"/>
        <d v="1899-12-30T04:46:10" u="1"/>
        <d v="1899-12-30T04:46:12" u="1"/>
        <d v="1899-12-30T04:46:14" u="1"/>
        <d v="1899-12-30T04:46:16" u="1"/>
        <d v="1899-12-30T04:46:18" u="1"/>
        <d v="1899-12-30T04:46:26" u="1"/>
        <d v="1899-12-30T04:46:28" u="1"/>
        <d v="1899-12-30T04:46:30" u="1"/>
        <d v="1899-12-30T04:46:32" u="1"/>
        <d v="1899-12-30T04:46:38" u="1"/>
        <d v="1899-12-30T04:46:40" u="1"/>
        <d v="1899-12-30T04:46:42" u="1"/>
        <d v="1899-12-30T04:46:44" u="1"/>
        <d v="1899-12-30T04:46:46" u="1"/>
        <d v="1899-12-30T04:46:48" u="1"/>
        <d v="1899-12-30T04:46:50" u="1"/>
        <d v="1899-12-30T04:47:06" u="1"/>
        <d v="1899-12-30T04:47:08" u="1"/>
        <d v="1899-12-30T04:47:12" u="1"/>
        <d v="1899-12-30T04:47:14" u="1"/>
        <d v="1899-12-30T04:47:16" u="1"/>
        <d v="1899-12-30T04:47:22" u="1"/>
        <d v="1899-12-30T04:47:32" u="1"/>
        <d v="1899-12-30T04:47:36" u="1"/>
        <d v="1899-12-30T04:47:38" u="1"/>
        <d v="1899-12-30T04:47:40" u="1"/>
        <d v="1899-12-30T04:47:42" u="1"/>
        <d v="1899-12-30T04:47:44" u="1"/>
        <d v="1899-12-30T04:47:46" u="1"/>
        <d v="1899-12-30T04:47:48" u="1"/>
        <d v="1899-12-30T04:47:50" u="1"/>
        <d v="1899-12-30T04:47:52" u="1"/>
        <d v="1899-12-30T04:47:54" u="1"/>
        <d v="1899-12-30T04:48:04" u="1"/>
        <d v="1899-12-30T04:48:14" u="1"/>
        <d v="1899-12-30T04:48:22" u="1"/>
        <d v="1899-12-30T04:48:26" u="1"/>
        <d v="1899-12-30T04:48:28" u="1"/>
        <d v="1899-12-30T04:48:30" u="1"/>
        <d v="1899-12-30T04:48:32" u="1"/>
        <d v="1899-12-30T04:48:36" u="1"/>
        <d v="1899-12-30T04:48:38" u="1"/>
        <d v="1899-12-30T04:48:40" u="1"/>
        <d v="1899-12-30T04:48:42" u="1"/>
        <d v="1899-12-30T04:48:44" u="1"/>
        <d v="1899-12-30T04:48:48" u="1"/>
        <d v="1899-12-30T04:48:52" u="1"/>
        <d v="1899-12-30T04:48:54" u="1"/>
        <d v="1899-12-30T04:48:56" u="1"/>
        <d v="1899-12-30T04:48:58" u="1"/>
        <d v="1899-12-30T04:49:02" u="1"/>
        <d v="1899-12-30T04:49:04" u="1"/>
        <d v="1899-12-30T04:49:06" u="1"/>
        <d v="1899-12-30T04:49:08" u="1"/>
        <d v="1899-12-30T04:49:10" u="1"/>
        <d v="1899-12-30T04:49:16" u="1"/>
        <d v="1899-12-30T04:49:20" u="1"/>
        <d v="1899-12-30T04:49:24" u="1"/>
        <d v="1899-12-30T04:49:28" u="1"/>
        <d v="1899-12-30T04:49:30" u="1"/>
        <d v="1899-12-30T04:49:32" u="1"/>
        <d v="1899-12-30T04:49:34" u="1"/>
        <d v="1899-12-30T04:49:36" u="1"/>
        <d v="1899-12-30T04:49:38" u="1"/>
        <d v="1899-12-30T04:49:40" u="1"/>
        <d v="1899-12-30T04:49:46" u="1"/>
        <d v="1899-12-30T04:49:48" u="1"/>
        <d v="1899-12-30T04:49:52" u="1"/>
        <d v="1899-12-30T04:49:54" u="1"/>
        <d v="1899-12-30T04:49:56" u="1"/>
        <d v="1899-12-30T04:49:58" u="1"/>
        <d v="1899-12-30T04:50:00" u="1"/>
        <d v="1899-12-30T04:50:02" u="1"/>
        <d v="1899-12-30T04:50:04" u="1"/>
        <d v="1899-12-30T04:50:10" u="1"/>
        <d v="1899-12-30T04:50:12" u="1"/>
        <d v="1899-12-30T04:50:16" u="1"/>
        <d v="1899-12-30T04:50:22" u="1"/>
        <d v="1899-12-30T04:50:24" u="1"/>
        <d v="1899-12-30T04:50:32" u="1"/>
        <d v="1899-12-30T04:50:34" u="1"/>
        <d v="1899-12-30T04:50:36" u="1"/>
        <d v="1899-12-30T04:50:38" u="1"/>
        <d v="1899-12-30T04:50:40" u="1"/>
        <d v="1899-12-30T04:50:42" u="1"/>
        <d v="1899-12-30T04:50:44" u="1"/>
        <d v="1899-12-30T04:50:52" u="1"/>
        <d v="1899-12-30T04:51:02" u="1"/>
        <d v="1899-12-30T04:51:04" u="1"/>
        <d v="1899-12-30T04:51:08" u="1"/>
        <d v="1899-12-30T04:51:10" u="1"/>
        <d v="1899-12-30T04:51:12" u="1"/>
        <d v="1899-12-30T04:51:16" u="1"/>
        <d v="1899-12-30T04:51:18" u="1"/>
        <d v="1899-12-30T04:51:20" u="1"/>
        <d v="1899-12-30T04:51:24" u="1"/>
        <d v="1899-12-30T04:51:26" u="1"/>
        <d v="1899-12-30T04:51:36" u="1"/>
        <d v="1899-12-30T04:51:40" u="1"/>
        <d v="1899-12-30T04:51:42" u="1"/>
        <d v="1899-12-30T04:51:52" u="1"/>
        <d v="1899-12-30T04:52:00" u="1"/>
        <d v="1899-12-30T04:52:02" u="1"/>
        <d v="1899-12-30T04:52:04" u="1"/>
        <d v="1899-12-30T04:52:08" u="1"/>
        <d v="1899-12-30T04:52:10" u="1"/>
        <d v="1899-12-30T04:52:14" u="1"/>
        <d v="1899-12-30T04:52:16" u="1"/>
        <d v="1899-12-30T04:52:18" u="1"/>
        <d v="1899-12-30T04:52:20" u="1"/>
        <d v="1899-12-30T04:52:24" u="1"/>
        <d v="1899-12-30T04:52:32" u="1"/>
        <d v="1899-12-30T04:52:38" u="1"/>
        <d v="1899-12-30T04:52:40" u="1"/>
        <d v="1899-12-30T04:52:42" u="1"/>
        <d v="1899-12-30T04:52:44" u="1"/>
        <d v="1899-12-30T04:52:52" u="1"/>
        <d v="1899-12-30T04:52:56" u="1"/>
        <d v="1899-12-30T04:52:58" u="1"/>
        <d v="1899-12-30T04:53:00" u="1"/>
        <d v="1899-12-30T04:53:02" u="1"/>
        <d v="1899-12-30T04:53:04" u="1"/>
        <d v="1899-12-30T04:53:16" u="1"/>
        <d v="1899-12-30T04:53:18" u="1"/>
        <d v="1899-12-30T04:53:20" u="1"/>
        <d v="1899-12-30T04:53:22" u="1"/>
        <d v="1899-12-30T04:53:28" u="1"/>
        <d v="1899-12-30T04:53:30" u="1"/>
        <d v="1899-12-30T04:53:32" u="1"/>
        <d v="1899-12-30T04:53:34" u="1"/>
        <d v="1899-12-30T04:53:36" u="1"/>
        <d v="1899-12-30T04:53:48" u="1"/>
        <d v="1899-12-30T04:53:50" u="1"/>
        <d v="1899-12-30T04:53:54" u="1"/>
        <d v="1899-12-30T04:53:56" u="1"/>
        <d v="1899-12-30T04:54:00" u="1"/>
        <d v="1899-12-30T04:54:02" u="1"/>
        <d v="1899-12-30T04:54:04" u="1"/>
        <d v="1899-12-30T04:54:06" u="1"/>
        <d v="1899-12-30T04:54:08" u="1"/>
        <d v="1899-12-30T04:54:10" u="1"/>
        <d v="1899-12-30T04:54:26" u="1"/>
        <d v="1899-12-30T04:54:28" u="1"/>
        <d v="1899-12-30T04:54:30" u="1"/>
        <d v="1899-12-30T04:54:32" u="1"/>
        <d v="1899-12-30T04:54:34" u="1"/>
        <d v="1899-12-30T04:54:38" u="1"/>
        <d v="1899-12-30T04:54:42" u="1"/>
        <d v="1899-12-30T04:54:44" u="1"/>
        <d v="1899-12-30T04:54:48" u="1"/>
        <d v="1899-12-30T04:54:50" u="1"/>
        <d v="1899-12-30T04:55:04" u="1"/>
      </sharedItems>
    </cacheField>
    <cacheField name="RH_C1_THE.F_CV" numFmtId="0">
      <sharedItems containsSemiMixedTypes="0" containsString="0" containsNumber="1" containsInteger="1" minValue="438" maxValue="452" count="15">
        <n v="450"/>
        <n v="452"/>
        <n v="448"/>
        <n v="449"/>
        <n v="447"/>
        <n v="451"/>
        <n v="446"/>
        <n v="445"/>
        <n v="444"/>
        <n v="442"/>
        <n v="443"/>
        <n v="441"/>
        <n v="440"/>
        <n v="439"/>
        <n v="438"/>
      </sharedItems>
    </cacheField>
  </cacheFields>
  <extLst>
    <ext xmlns:x14="http://schemas.microsoft.com/office/spreadsheetml/2009/9/main" uri="{725AE2AE-9491-48be-B2B4-4EB974FC3084}">
      <x14:pivotCacheDefinition pivotCacheId="105596333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5224.573201041669" backgroundQuery="1" createdVersion="8" refreshedVersion="8" minRefreshableVersion="3" recordCount="1755" xr:uid="{7624FDC2-1F81-42AD-9941-83B854E80299}">
  <cacheSource type="external" connectionId="2"/>
  <cacheFields count="5">
    <cacheField name="Tag" numFmtId="0">
      <sharedItems containsSemiMixedTypes="0" containsNonDate="0" containsDate="1" containsString="0" minDate="1899-12-30T11:00:06" maxDate="1899-12-30T18:05:52" count="1755">
        <d v="1899-12-30T11:00:06"/>
        <d v="1899-12-30T11:00:08"/>
        <d v="1899-12-30T11:00:10"/>
        <d v="1899-12-30T11:00:12"/>
        <d v="1899-12-30T11:00:16"/>
        <d v="1899-12-30T11:00:18"/>
        <d v="1899-12-30T11:00:36"/>
        <d v="1899-12-30T11:00:44"/>
        <d v="1899-12-30T11:00:52"/>
        <d v="1899-12-30T11:00:54"/>
        <d v="1899-12-30T11:00:58"/>
        <d v="1899-12-30T11:01:00"/>
        <d v="1899-12-30T11:01:02"/>
        <d v="1899-12-30T11:01:16"/>
        <d v="1899-12-30T11:01:18"/>
        <d v="1899-12-30T11:01:20"/>
        <d v="1899-12-30T11:01:28"/>
        <d v="1899-12-30T11:01:38"/>
        <d v="1899-12-30T11:01:40"/>
        <d v="1899-12-30T11:01:42"/>
        <d v="1899-12-30T11:01:44"/>
        <d v="1899-12-30T11:01:50"/>
        <d v="1899-12-30T11:01:52"/>
        <d v="1899-12-30T11:01:54"/>
        <d v="1899-12-30T11:01:58"/>
        <d v="1899-12-30T11:02:00"/>
        <d v="1899-12-30T11:02:08"/>
        <d v="1899-12-30T11:02:10"/>
        <d v="1899-12-30T11:02:24"/>
        <d v="1899-12-30T11:02:30"/>
        <d v="1899-12-30T11:02:38"/>
        <d v="1899-12-30T11:02:46"/>
        <d v="1899-12-30T11:02:48"/>
        <d v="1899-12-30T11:02:50"/>
        <d v="1899-12-30T11:02:52"/>
        <d v="1899-12-30T11:03:14"/>
        <d v="1899-12-30T11:03:18"/>
        <d v="1899-12-30T11:03:20"/>
        <d v="1899-12-30T11:03:22"/>
        <d v="1899-12-30T11:03:32"/>
        <d v="1899-12-30T11:03:34"/>
        <d v="1899-12-30T11:03:36"/>
        <d v="1899-12-30T11:03:38"/>
        <d v="1899-12-30T11:03:40"/>
        <d v="1899-12-30T11:03:42"/>
        <d v="1899-12-30T11:03:44"/>
        <d v="1899-12-30T11:03:46"/>
        <d v="1899-12-30T11:04:02"/>
        <d v="1899-12-30T11:04:08"/>
        <d v="1899-12-30T11:04:10"/>
        <d v="1899-12-30T11:04:16"/>
        <d v="1899-12-30T11:04:20"/>
        <d v="1899-12-30T11:04:30"/>
        <d v="1899-12-30T11:04:32"/>
        <d v="1899-12-30T11:04:34"/>
        <d v="1899-12-30T11:04:36"/>
        <d v="1899-12-30T11:04:38"/>
        <d v="1899-12-30T11:04:50"/>
        <d v="1899-12-30T11:05:04"/>
        <d v="1899-12-30T11:05:06"/>
        <d v="1899-12-30T11:05:08"/>
        <d v="1899-12-30T11:05:16"/>
        <d v="1899-12-30T11:05:26"/>
        <d v="1899-12-30T11:05:28"/>
        <d v="1899-12-30T11:05:50"/>
        <d v="1899-12-30T11:05:52"/>
        <d v="1899-12-30T11:06:00"/>
        <d v="1899-12-30T11:06:06"/>
        <d v="1899-12-30T11:06:08"/>
        <d v="1899-12-30T11:06:10"/>
        <d v="1899-12-30T11:06:14"/>
        <d v="1899-12-30T11:06:16"/>
        <d v="1899-12-30T11:06:20"/>
        <d v="1899-12-30T11:06:28"/>
        <d v="1899-12-30T11:06:30"/>
        <d v="1899-12-30T11:06:46"/>
        <d v="1899-12-30T11:06:48"/>
        <d v="1899-12-30T11:06:50"/>
        <d v="1899-12-30T11:06:56"/>
        <d v="1899-12-30T11:06:58"/>
        <d v="1899-12-30T11:07:08"/>
        <d v="1899-12-30T11:07:12"/>
        <d v="1899-12-30T11:07:14"/>
        <d v="1899-12-30T11:07:16"/>
        <d v="1899-12-30T11:07:22"/>
        <d v="1899-12-30T11:07:24"/>
        <d v="1899-12-30T11:07:34"/>
        <d v="1899-12-30T11:07:42"/>
        <d v="1899-12-30T11:07:48"/>
        <d v="1899-12-30T11:07:50"/>
        <d v="1899-12-30T11:07:54"/>
        <d v="1899-12-30T11:07:56"/>
        <d v="1899-12-30T11:07:58"/>
        <d v="1899-12-30T11:08:00"/>
        <d v="1899-12-30T11:08:02"/>
        <d v="1899-12-30T11:08:04"/>
        <d v="1899-12-30T11:08:06"/>
        <d v="1899-12-30T11:08:12"/>
        <d v="1899-12-30T11:08:22"/>
        <d v="1899-12-30T11:08:36"/>
        <d v="1899-12-30T11:08:40"/>
        <d v="1899-12-30T11:08:42"/>
        <d v="1899-12-30T11:08:44"/>
        <d v="1899-12-30T11:08:54"/>
        <d v="1899-12-30T11:08:56"/>
        <d v="1899-12-30T11:08:58"/>
        <d v="1899-12-30T11:09:00"/>
        <d v="1899-12-30T11:09:02"/>
        <d v="1899-12-30T11:09:04"/>
        <d v="1899-12-30T11:09:22"/>
        <d v="1899-12-30T11:09:32"/>
        <d v="1899-12-30T11:09:34"/>
        <d v="1899-12-30T11:09:36"/>
        <d v="1899-12-30T11:09:38"/>
        <d v="1899-12-30T11:09:40"/>
        <d v="1899-12-30T11:09:42"/>
        <d v="1899-12-30T11:09:52"/>
        <d v="1899-12-30T11:09:54"/>
        <d v="1899-12-30T11:10:02"/>
        <d v="1899-12-30T11:10:04"/>
        <d v="1899-12-30T11:10:06"/>
        <d v="1899-12-30T11:10:10"/>
        <d v="1899-12-30T11:10:20"/>
        <d v="1899-12-30T11:10:26"/>
        <d v="1899-12-30T11:10:36"/>
        <d v="1899-12-30T11:10:44"/>
        <d v="1899-12-30T11:10:46"/>
        <d v="1899-12-30T11:10:48"/>
        <d v="1899-12-30T11:10:50"/>
        <d v="1899-12-30T11:10:52"/>
        <d v="1899-12-30T11:11:00"/>
        <d v="1899-12-30T11:11:02"/>
        <d v="1899-12-30T11:11:06"/>
        <d v="1899-12-30T11:11:18"/>
        <d v="1899-12-30T11:11:24"/>
        <d v="1899-12-30T11:11:32"/>
        <d v="1899-12-30T11:11:38"/>
        <d v="1899-12-30T11:11:40"/>
        <d v="1899-12-30T11:11:42"/>
        <d v="1899-12-30T11:11:44"/>
        <d v="1899-12-30T11:11:46"/>
        <d v="1899-12-30T11:11:50"/>
        <d v="1899-12-30T11:11:52"/>
        <d v="1899-12-30T11:11:54"/>
        <d v="1899-12-30T11:12:00"/>
        <d v="1899-12-30T11:12:06"/>
        <d v="1899-12-30T11:12:16"/>
        <d v="1899-12-30T11:12:22"/>
        <d v="1899-12-30T11:12:30"/>
        <d v="1899-12-30T11:12:32"/>
        <d v="1899-12-30T11:12:54"/>
        <d v="1899-12-30T11:12:56"/>
        <d v="1899-12-30T11:13:02"/>
        <d v="1899-12-30T11:13:04"/>
        <d v="1899-12-30T11:13:06"/>
        <d v="1899-12-30T11:13:08"/>
        <d v="1899-12-30T11:13:10"/>
        <d v="1899-12-30T11:13:12"/>
        <d v="1899-12-30T11:13:16"/>
        <d v="1899-12-30T11:13:18"/>
        <d v="1899-12-30T11:13:20"/>
        <d v="1899-12-30T11:13:24"/>
        <d v="1899-12-30T11:13:26"/>
        <d v="1899-12-30T11:13:28"/>
        <d v="1899-12-30T11:13:30"/>
        <d v="1899-12-30T11:13:34"/>
        <d v="1899-12-30T11:13:36"/>
        <d v="1899-12-30T11:13:46"/>
        <d v="1899-12-30T11:13:48"/>
        <d v="1899-12-30T11:13:52"/>
        <d v="1899-12-30T11:14:00"/>
        <d v="1899-12-30T11:14:02"/>
        <d v="1899-12-30T11:14:10"/>
        <d v="1899-12-30T11:14:12"/>
        <d v="1899-12-30T11:14:14"/>
        <d v="1899-12-30T11:14:18"/>
        <d v="1899-12-30T11:14:20"/>
        <d v="1899-12-30T11:14:26"/>
        <d v="1899-12-30T11:14:30"/>
        <d v="1899-12-30T11:14:32"/>
        <d v="1899-12-30T11:14:40"/>
        <d v="1899-12-30T11:14:52"/>
        <d v="1899-12-30T11:14:54"/>
        <d v="1899-12-30T11:14:56"/>
        <d v="1899-12-30T11:15:06"/>
        <d v="1899-12-30T11:15:10"/>
        <d v="1899-12-30T11:15:12"/>
        <d v="1899-12-30T11:15:20"/>
        <d v="1899-12-30T11:15:24"/>
        <d v="1899-12-30T11:15:26"/>
        <d v="1899-12-30T11:15:42"/>
        <d v="1899-12-30T11:15:46"/>
        <d v="1899-12-30T11:15:58"/>
        <d v="1899-12-30T11:16:04"/>
        <d v="1899-12-30T11:16:06"/>
        <d v="1899-12-30T11:16:10"/>
        <d v="1899-12-30T11:16:12"/>
        <d v="1899-12-30T11:16:14"/>
        <d v="1899-12-30T11:16:16"/>
        <d v="1899-12-30T11:16:18"/>
        <d v="1899-12-30T11:16:22"/>
        <d v="1899-12-30T11:16:24"/>
        <d v="1899-12-30T11:16:28"/>
        <d v="1899-12-30T11:16:30"/>
        <d v="1899-12-30T11:16:34"/>
        <d v="1899-12-30T11:16:38"/>
        <d v="1899-12-30T11:16:40"/>
        <d v="1899-12-30T11:16:42"/>
        <d v="1899-12-30T11:16:52"/>
        <d v="1899-12-30T11:16:54"/>
        <d v="1899-12-30T11:16:56"/>
        <d v="1899-12-30T11:16:58"/>
        <d v="1899-12-30T11:17:02"/>
        <d v="1899-12-30T11:17:18"/>
        <d v="1899-12-30T11:17:20"/>
        <d v="1899-12-30T11:17:22"/>
        <d v="1899-12-30T11:17:32"/>
        <d v="1899-12-30T11:17:34"/>
        <d v="1899-12-30T11:17:36"/>
        <d v="1899-12-30T11:17:38"/>
        <d v="1899-12-30T11:17:42"/>
        <d v="1899-12-30T11:17:44"/>
        <d v="1899-12-30T11:17:46"/>
        <d v="1899-12-30T11:17:52"/>
        <d v="1899-12-30T11:18:14"/>
        <d v="1899-12-30T11:18:16"/>
        <d v="1899-12-30T11:18:26"/>
        <d v="1899-12-30T11:18:28"/>
        <d v="1899-12-30T11:18:30"/>
        <d v="1899-12-30T11:18:32"/>
        <d v="1899-12-30T11:18:40"/>
        <d v="1899-12-30T11:18:44"/>
        <d v="1899-12-30T11:18:48"/>
        <d v="1899-12-30T11:18:50"/>
        <d v="1899-12-30T11:18:52"/>
        <d v="1899-12-30T11:19:02"/>
        <d v="1899-12-30T11:19:12"/>
        <d v="1899-12-30T11:19:14"/>
        <d v="1899-12-30T11:19:18"/>
        <d v="1899-12-30T11:19:22"/>
        <d v="1899-12-30T11:19:26"/>
        <d v="1899-12-30T11:19:28"/>
        <d v="1899-12-30T11:19:32"/>
        <d v="1899-12-30T11:19:34"/>
        <d v="1899-12-30T11:19:38"/>
        <d v="1899-12-30T11:19:40"/>
        <d v="1899-12-30T11:19:42"/>
        <d v="1899-12-30T11:19:46"/>
        <d v="1899-12-30T11:19:48"/>
        <d v="1899-12-30T11:20:02"/>
        <d v="1899-12-30T11:20:10"/>
        <d v="1899-12-30T11:20:12"/>
        <d v="1899-12-30T11:20:14"/>
        <d v="1899-12-30T11:20:24"/>
        <d v="1899-12-30T11:20:26"/>
        <d v="1899-12-30T11:20:30"/>
        <d v="1899-12-30T11:20:32"/>
        <d v="1899-12-30T11:20:34"/>
        <d v="1899-12-30T11:20:36"/>
        <d v="1899-12-30T11:20:38"/>
        <d v="1899-12-30T11:20:44"/>
        <d v="1899-12-30T11:20:46"/>
        <d v="1899-12-30T11:20:48"/>
        <d v="1899-12-30T11:20:50"/>
        <d v="1899-12-30T11:20:54"/>
        <d v="1899-12-30T11:20:58"/>
        <d v="1899-12-30T11:21:00"/>
        <d v="1899-12-30T11:21:02"/>
        <d v="1899-12-30T11:21:06"/>
        <d v="1899-12-30T11:21:08"/>
        <d v="1899-12-30T11:21:10"/>
        <d v="1899-12-30T11:21:14"/>
        <d v="1899-12-30T11:21:22"/>
        <d v="1899-12-30T11:21:24"/>
        <d v="1899-12-30T11:21:56"/>
        <d v="1899-12-30T11:21:58"/>
        <d v="1899-12-30T11:22:06"/>
        <d v="1899-12-30T11:22:08"/>
        <d v="1899-12-30T11:22:10"/>
        <d v="1899-12-30T11:22:12"/>
        <d v="1899-12-30T11:22:16"/>
        <d v="1899-12-30T11:22:18"/>
        <d v="1899-12-30T11:22:20"/>
        <d v="1899-12-30T11:22:22"/>
        <d v="1899-12-30T11:22:30"/>
        <d v="1899-12-30T11:22:34"/>
        <d v="1899-12-30T11:22:38"/>
        <d v="1899-12-30T11:22:40"/>
        <d v="1899-12-30T11:22:42"/>
        <d v="1899-12-30T11:22:44"/>
        <d v="1899-12-30T11:22:48"/>
        <d v="1899-12-30T11:22:54"/>
        <d v="1899-12-30T11:22:58"/>
        <d v="1899-12-30T11:23:04"/>
        <d v="1899-12-30T11:23:08"/>
        <d v="1899-12-30T11:23:10"/>
        <d v="1899-12-30T11:23:12"/>
        <d v="1899-12-30T11:23:14"/>
        <d v="1899-12-30T11:23:16"/>
        <d v="1899-12-30T11:23:22"/>
        <d v="1899-12-30T11:23:24"/>
        <d v="1899-12-30T11:23:28"/>
        <d v="1899-12-30T11:23:32"/>
        <d v="1899-12-30T11:23:38"/>
        <d v="1899-12-30T11:23:40"/>
        <d v="1899-12-30T11:23:50"/>
        <d v="1899-12-30T11:23:52"/>
        <d v="1899-12-30T11:23:54"/>
        <d v="1899-12-30T11:24:00"/>
        <d v="1899-12-30T11:24:02"/>
        <d v="1899-12-30T11:24:04"/>
        <d v="1899-12-30T11:24:06"/>
        <d v="1899-12-30T11:24:08"/>
        <d v="1899-12-30T11:24:10"/>
        <d v="1899-12-30T11:24:16"/>
        <d v="1899-12-30T11:24:18"/>
        <d v="1899-12-30T11:24:22"/>
        <d v="1899-12-30T11:24:26"/>
        <d v="1899-12-30T11:24:30"/>
        <d v="1899-12-30T11:24:32"/>
        <d v="1899-12-30T11:24:34"/>
        <d v="1899-12-30T11:24:40"/>
        <d v="1899-12-30T11:24:48"/>
        <d v="1899-12-30T11:24:54"/>
        <d v="1899-12-30T11:24:56"/>
        <d v="1899-12-30T11:24:58"/>
        <d v="1899-12-30T11:25:12"/>
        <d v="1899-12-30T11:25:14"/>
        <d v="1899-12-30T11:25:16"/>
        <d v="1899-12-30T11:25:18"/>
        <d v="1899-12-30T11:25:20"/>
        <d v="1899-12-30T11:25:24"/>
        <d v="1899-12-30T11:25:26"/>
        <d v="1899-12-30T11:25:30"/>
        <d v="1899-12-30T11:25:34"/>
        <d v="1899-12-30T11:25:38"/>
        <d v="1899-12-30T11:25:40"/>
        <d v="1899-12-30T11:25:42"/>
        <d v="1899-12-30T11:25:50"/>
        <d v="1899-12-30T11:25:52"/>
        <d v="1899-12-30T11:25:54"/>
        <d v="1899-12-30T11:25:56"/>
        <d v="1899-12-30T11:25:58"/>
        <d v="1899-12-30T11:26:06"/>
        <d v="1899-12-30T11:26:10"/>
        <d v="1899-12-30T11:26:16"/>
        <d v="1899-12-30T11:26:24"/>
        <d v="1899-12-30T11:26:26"/>
        <d v="1899-12-30T11:26:32"/>
        <d v="1899-12-30T11:26:34"/>
        <d v="1899-12-30T11:26:42"/>
        <d v="1899-12-30T11:26:44"/>
        <d v="1899-12-30T11:26:50"/>
        <d v="1899-12-30T11:26:52"/>
        <d v="1899-12-30T11:26:54"/>
        <d v="1899-12-30T11:26:56"/>
        <d v="1899-12-30T11:26:58"/>
        <d v="1899-12-30T11:27:02"/>
        <d v="1899-12-30T11:27:12"/>
        <d v="1899-12-30T11:27:14"/>
        <d v="1899-12-30T11:27:18"/>
        <d v="1899-12-30T11:27:26"/>
        <d v="1899-12-30T11:27:30"/>
        <d v="1899-12-30T11:27:36"/>
        <d v="1899-12-30T11:27:44"/>
        <d v="1899-12-30T11:27:46"/>
        <d v="1899-12-30T11:27:48"/>
        <d v="1899-12-30T11:27:50"/>
        <d v="1899-12-30T11:27:54"/>
        <d v="1899-12-30T11:27:56"/>
        <d v="1899-12-30T11:28:02"/>
        <d v="1899-12-30T11:28:06"/>
        <d v="1899-12-30T11:28:08"/>
        <d v="1899-12-30T11:28:10"/>
        <d v="1899-12-30T11:28:14"/>
        <d v="1899-12-30T11:28:18"/>
        <d v="1899-12-30T11:28:20"/>
        <d v="1899-12-30T11:28:22"/>
        <d v="1899-12-30T11:28:24"/>
        <d v="1899-12-30T11:28:26"/>
        <d v="1899-12-30T11:28:28"/>
        <d v="1899-12-30T11:28:30"/>
        <d v="1899-12-30T11:28:36"/>
        <d v="1899-12-30T11:28:42"/>
        <d v="1899-12-30T11:28:44"/>
        <d v="1899-12-30T11:28:46"/>
        <d v="1899-12-30T11:28:48"/>
        <d v="1899-12-30T11:28:50"/>
        <d v="1899-12-30T11:28:52"/>
        <d v="1899-12-30T11:28:54"/>
        <d v="1899-12-30T11:29:00"/>
        <d v="1899-12-30T11:29:02"/>
        <d v="1899-12-30T11:29:04"/>
        <d v="1899-12-30T11:29:10"/>
        <d v="1899-12-30T11:29:12"/>
        <d v="1899-12-30T11:29:14"/>
        <d v="1899-12-30T11:29:16"/>
        <d v="1899-12-30T11:29:18"/>
        <d v="1899-12-30T11:29:20"/>
        <d v="1899-12-30T11:29:22"/>
        <d v="1899-12-30T11:29:24"/>
        <d v="1899-12-30T11:29:28"/>
        <d v="1899-12-30T11:29:30"/>
        <d v="1899-12-30T11:29:34"/>
        <d v="1899-12-30T11:29:42"/>
        <d v="1899-12-30T11:29:48"/>
        <d v="1899-12-30T11:29:58"/>
        <d v="1899-12-30T11:30:00"/>
        <d v="1899-12-30T11:30:08"/>
        <d v="1899-12-30T11:30:10"/>
        <d v="1899-12-30T11:30:12"/>
        <d v="1899-12-30T11:30:14"/>
        <d v="1899-12-30T11:30:16"/>
        <d v="1899-12-30T11:30:20"/>
        <d v="1899-12-30T11:30:30"/>
        <d v="1899-12-30T11:30:32"/>
        <d v="1899-12-30T11:30:34"/>
        <d v="1899-12-30T11:30:36"/>
        <d v="1899-12-30T11:30:38"/>
        <d v="1899-12-30T11:30:40"/>
        <d v="1899-12-30T11:30:42"/>
        <d v="1899-12-30T11:30:44"/>
        <d v="1899-12-30T11:30:50"/>
        <d v="1899-12-30T11:30:52"/>
        <d v="1899-12-30T11:30:54"/>
        <d v="1899-12-30T11:30:56"/>
        <d v="1899-12-30T11:31:08"/>
        <d v="1899-12-30T11:31:10"/>
        <d v="1899-12-30T11:31:12"/>
        <d v="1899-12-30T11:31:14"/>
        <d v="1899-12-30T11:31:16"/>
        <d v="1899-12-30T11:31:20"/>
        <d v="1899-12-30T11:31:22"/>
        <d v="1899-12-30T11:31:24"/>
        <d v="1899-12-30T11:31:28"/>
        <d v="1899-12-30T11:31:32"/>
        <d v="1899-12-30T11:31:36"/>
        <d v="1899-12-30T11:31:38"/>
        <d v="1899-12-30T11:31:40"/>
        <d v="1899-12-30T11:31:42"/>
        <d v="1899-12-30T11:31:44"/>
        <d v="1899-12-30T11:31:46"/>
        <d v="1899-12-30T11:31:50"/>
        <d v="1899-12-30T11:31:52"/>
        <d v="1899-12-30T11:31:54"/>
        <d v="1899-12-30T11:31:56"/>
        <d v="1899-12-30T11:31:58"/>
        <d v="1899-12-30T11:32:00"/>
        <d v="1899-12-30T11:32:02"/>
        <d v="1899-12-30T11:32:06"/>
        <d v="1899-12-30T11:32:10"/>
        <d v="1899-12-30T11:32:14"/>
        <d v="1899-12-30T11:32:16"/>
        <d v="1899-12-30T11:32:20"/>
        <d v="1899-12-30T11:32:22"/>
        <d v="1899-12-30T11:32:24"/>
        <d v="1899-12-30T11:32:26"/>
        <d v="1899-12-30T11:32:28"/>
        <d v="1899-12-30T11:32:30"/>
        <d v="1899-12-30T11:32:32"/>
        <d v="1899-12-30T11:32:34"/>
        <d v="1899-12-30T11:32:36"/>
        <d v="1899-12-30T11:32:38"/>
        <d v="1899-12-30T11:32:44"/>
        <d v="1899-12-30T11:32:48"/>
        <d v="1899-12-30T11:32:50"/>
        <d v="1899-12-30T11:32:54"/>
        <d v="1899-12-30T11:32:56"/>
        <d v="1899-12-30T11:32:58"/>
        <d v="1899-12-30T11:33:04"/>
        <d v="1899-12-30T11:33:06"/>
        <d v="1899-12-30T11:33:08"/>
        <d v="1899-12-30T11:33:10"/>
        <d v="1899-12-30T11:33:14"/>
        <d v="1899-12-30T11:33:16"/>
        <d v="1899-12-30T11:33:18"/>
        <d v="1899-12-30T11:33:26"/>
        <d v="1899-12-30T11:33:28"/>
        <d v="1899-12-30T11:33:30"/>
        <d v="1899-12-30T11:33:32"/>
        <d v="1899-12-30T11:33:36"/>
        <d v="1899-12-30T11:33:40"/>
        <d v="1899-12-30T11:33:42"/>
        <d v="1899-12-30T11:33:44"/>
        <d v="1899-12-30T11:33:46"/>
        <d v="1899-12-30T11:33:48"/>
        <d v="1899-12-30T11:33:50"/>
        <d v="1899-12-30T11:33:52"/>
        <d v="1899-12-30T11:33:54"/>
        <d v="1899-12-30T11:33:56"/>
        <d v="1899-12-30T11:33:58"/>
        <d v="1899-12-30T11:34:00"/>
        <d v="1899-12-30T11:34:02"/>
        <d v="1899-12-30T11:34:04"/>
        <d v="1899-12-30T11:34:08"/>
        <d v="1899-12-30T11:34:10"/>
        <d v="1899-12-30T11:34:12"/>
        <d v="1899-12-30T11:34:16"/>
        <d v="1899-12-30T11:34:18"/>
        <d v="1899-12-30T11:34:20"/>
        <d v="1899-12-30T11:34:22"/>
        <d v="1899-12-30T11:34:28"/>
        <d v="1899-12-30T11:34:34"/>
        <d v="1899-12-30T11:34:36"/>
        <d v="1899-12-30T11:34:38"/>
        <d v="1899-12-30T11:34:40"/>
        <d v="1899-12-30T11:34:42"/>
        <d v="1899-12-30T11:34:44"/>
        <d v="1899-12-30T11:34:46"/>
        <d v="1899-12-30T11:34:48"/>
        <d v="1899-12-30T11:34:50"/>
        <d v="1899-12-30T11:34:52"/>
        <d v="1899-12-30T11:34:54"/>
        <d v="1899-12-30T11:34:56"/>
        <d v="1899-12-30T11:35:00"/>
        <d v="1899-12-30T11:35:02"/>
        <d v="1899-12-30T11:35:08"/>
        <d v="1899-12-30T11:35:12"/>
        <d v="1899-12-30T11:35:20"/>
        <d v="1899-12-30T11:35:24"/>
        <d v="1899-12-30T11:35:26"/>
        <d v="1899-12-30T11:35:28"/>
        <d v="1899-12-30T11:35:30"/>
        <d v="1899-12-30T11:35:32"/>
        <d v="1899-12-30T11:35:34"/>
        <d v="1899-12-30T11:35:36"/>
        <d v="1899-12-30T11:35:44"/>
        <d v="1899-12-30T11:35:48"/>
        <d v="1899-12-30T11:35:52"/>
        <d v="1899-12-30T11:35:56"/>
        <d v="1899-12-30T11:35:58"/>
        <d v="1899-12-30T11:36:00"/>
        <d v="1899-12-30T11:36:02"/>
        <d v="1899-12-30T11:36:04"/>
        <d v="1899-12-30T11:36:10"/>
        <d v="1899-12-30T11:36:18"/>
        <d v="1899-12-30T11:36:22"/>
        <d v="1899-12-30T11:36:24"/>
        <d v="1899-12-30T11:36:26"/>
        <d v="1899-12-30T11:36:28"/>
        <d v="1899-12-30T11:36:30"/>
        <d v="1899-12-30T11:36:32"/>
        <d v="1899-12-30T11:36:34"/>
        <d v="1899-12-30T11:36:38"/>
        <d v="1899-12-30T11:36:42"/>
        <d v="1899-12-30T11:36:46"/>
        <d v="1899-12-30T11:36:48"/>
        <d v="1899-12-30T11:36:50"/>
        <d v="1899-12-30T11:37:04"/>
        <d v="1899-12-30T11:37:06"/>
        <d v="1899-12-30T11:37:08"/>
        <d v="1899-12-30T11:37:10"/>
        <d v="1899-12-30T11:37:22"/>
        <d v="1899-12-30T11:37:24"/>
        <d v="1899-12-30T11:37:28"/>
        <d v="1899-12-30T11:37:30"/>
        <d v="1899-12-30T11:37:32"/>
        <d v="1899-12-30T11:37:34"/>
        <d v="1899-12-30T11:37:38"/>
        <d v="1899-12-30T11:37:40"/>
        <d v="1899-12-30T11:37:42"/>
        <d v="1899-12-30T11:37:44"/>
        <d v="1899-12-30T11:37:46"/>
        <d v="1899-12-30T11:37:48"/>
        <d v="1899-12-30T11:38:00"/>
        <d v="1899-12-30T11:38:08"/>
        <d v="1899-12-30T11:38:14"/>
        <d v="1899-12-30T11:38:16"/>
        <d v="1899-12-30T11:38:18"/>
        <d v="1899-12-30T11:38:20"/>
        <d v="1899-12-30T11:38:22"/>
        <d v="1899-12-30T11:38:24"/>
        <d v="1899-12-30T11:38:26"/>
        <d v="1899-12-30T11:38:32"/>
        <d v="1899-12-30T11:38:36"/>
        <d v="1899-12-30T11:38:48"/>
        <d v="1899-12-30T11:38:58"/>
        <d v="1899-12-30T11:39:08"/>
        <d v="1899-12-30T11:39:20"/>
        <d v="1899-12-30T11:39:22"/>
        <d v="1899-12-30T11:39:24"/>
        <d v="1899-12-30T11:39:26"/>
        <d v="1899-12-30T11:39:28"/>
        <d v="1899-12-30T11:39:30"/>
        <d v="1899-12-30T11:39:42"/>
        <d v="1899-12-30T11:39:46"/>
        <d v="1899-12-30T11:39:48"/>
        <d v="1899-12-30T11:39:50"/>
        <d v="1899-12-30T11:39:56"/>
        <d v="1899-12-30T11:40:00"/>
        <d v="1899-12-30T11:40:02"/>
        <d v="1899-12-30T11:40:04"/>
        <d v="1899-12-30T11:40:18"/>
        <d v="1899-12-30T11:40:28"/>
        <d v="1899-12-30T11:40:30"/>
        <d v="1899-12-30T11:40:32"/>
        <d v="1899-12-30T11:40:36"/>
        <d v="1899-12-30T11:40:44"/>
        <d v="1899-12-30T11:40:46"/>
        <d v="1899-12-30T11:40:54"/>
        <d v="1899-12-30T11:40:56"/>
        <d v="1899-12-30T11:41:00"/>
        <d v="1899-12-30T11:41:04"/>
        <d v="1899-12-30T11:41:06"/>
        <d v="1899-12-30T11:41:22"/>
        <d v="1899-12-30T11:41:26"/>
        <d v="1899-12-30T11:41:28"/>
        <d v="1899-12-30T11:41:32"/>
        <d v="1899-12-30T11:41:36"/>
        <d v="1899-12-30T11:41:38"/>
        <d v="1899-12-30T11:41:40"/>
        <d v="1899-12-30T11:41:46"/>
        <d v="1899-12-30T11:41:48"/>
        <d v="1899-12-30T11:41:52"/>
        <d v="1899-12-30T11:41:54"/>
        <d v="1899-12-30T11:42:04"/>
        <d v="1899-12-30T11:42:08"/>
        <d v="1899-12-30T11:42:10"/>
        <d v="1899-12-30T11:42:22"/>
        <d v="1899-12-30T11:42:28"/>
        <d v="1899-12-30T11:42:36"/>
        <d v="1899-12-30T11:42:38"/>
        <d v="1899-12-30T11:42:40"/>
        <d v="1899-12-30T11:42:42"/>
        <d v="1899-12-30T11:42:44"/>
        <d v="1899-12-30T11:42:52"/>
        <d v="1899-12-30T11:42:56"/>
        <d v="1899-12-30T11:43:12"/>
        <d v="1899-12-30T11:43:18"/>
        <d v="1899-12-30T11:43:28"/>
        <d v="1899-12-30T11:43:30"/>
        <d v="1899-12-30T11:43:32"/>
        <d v="1899-12-30T11:43:34"/>
        <d v="1899-12-30T11:43:36"/>
        <d v="1899-12-30T11:43:38"/>
        <d v="1899-12-30T11:43:40"/>
        <d v="1899-12-30T11:43:42"/>
        <d v="1899-12-30T11:43:44"/>
        <d v="1899-12-30T11:43:48"/>
        <d v="1899-12-30T11:43:50"/>
        <d v="1899-12-30T11:43:52"/>
        <d v="1899-12-30T11:43:58"/>
        <d v="1899-12-30T11:44:00"/>
        <d v="1899-12-30T11:44:02"/>
        <d v="1899-12-30T11:44:14"/>
        <d v="1899-12-30T11:44:22"/>
        <d v="1899-12-30T11:44:26"/>
        <d v="1899-12-30T11:44:28"/>
        <d v="1899-12-30T11:44:34"/>
        <d v="1899-12-30T11:44:42"/>
        <d v="1899-12-30T11:44:44"/>
        <d v="1899-12-30T11:44:48"/>
        <d v="1899-12-30T11:45:02"/>
        <d v="1899-12-30T11:45:06"/>
        <d v="1899-12-30T11:45:14"/>
        <d v="1899-12-30T11:45:16"/>
        <d v="1899-12-30T11:45:20"/>
        <d v="1899-12-30T11:45:22"/>
        <d v="1899-12-30T11:45:24"/>
        <d v="1899-12-30T11:45:26"/>
        <d v="1899-12-30T11:45:28"/>
        <d v="1899-12-30T11:45:30"/>
        <d v="1899-12-30T11:45:36"/>
        <d v="1899-12-30T11:45:38"/>
        <d v="1899-12-30T11:45:40"/>
        <d v="1899-12-30T11:45:44"/>
        <d v="1899-12-30T11:45:46"/>
        <d v="1899-12-30T11:45:48"/>
        <d v="1899-12-30T11:45:52"/>
        <d v="1899-12-30T11:45:54"/>
        <d v="1899-12-30T11:45:58"/>
        <d v="1899-12-30T11:46:04"/>
        <d v="1899-12-30T11:46:14"/>
        <d v="1899-12-30T11:46:22"/>
        <d v="1899-12-30T11:46:26"/>
        <d v="1899-12-30T11:46:34"/>
        <d v="1899-12-30T11:46:46"/>
        <d v="1899-12-30T11:46:50"/>
        <d v="1899-12-30T11:47:00"/>
        <d v="1899-12-30T11:47:02"/>
        <d v="1899-12-30T11:47:04"/>
        <d v="1899-12-30T11:47:06"/>
        <d v="1899-12-30T11:47:12"/>
        <d v="1899-12-30T11:47:16"/>
        <d v="1899-12-30T11:47:18"/>
        <d v="1899-12-30T11:47:20"/>
        <d v="1899-12-30T11:47:24"/>
        <d v="1899-12-30T11:47:26"/>
        <d v="1899-12-30T11:47:28"/>
        <d v="1899-12-30T11:47:36"/>
        <d v="1899-12-30T11:47:38"/>
        <d v="1899-12-30T11:47:44"/>
        <d v="1899-12-30T11:47:48"/>
        <d v="1899-12-30T11:47:50"/>
        <d v="1899-12-30T11:47:52"/>
        <d v="1899-12-30T11:48:00"/>
        <d v="1899-12-30T11:48:10"/>
        <d v="1899-12-30T11:48:14"/>
        <d v="1899-12-30T11:48:24"/>
        <d v="1899-12-30T11:48:26"/>
        <d v="1899-12-30T11:48:30"/>
        <d v="1899-12-30T11:48:38"/>
        <d v="1899-12-30T11:48:44"/>
        <d v="1899-12-30T11:48:48"/>
        <d v="1899-12-30T11:48:50"/>
        <d v="1899-12-30T11:48:52"/>
        <d v="1899-12-30T11:48:54"/>
        <d v="1899-12-30T11:48:56"/>
        <d v="1899-12-30T11:48:58"/>
        <d v="1899-12-30T11:49:02"/>
        <d v="1899-12-30T11:49:10"/>
        <d v="1899-12-30T11:49:26"/>
        <d v="1899-12-30T11:49:32"/>
        <d v="1899-12-30T11:49:42"/>
        <d v="1899-12-30T11:49:46"/>
        <d v="1899-12-30T11:49:48"/>
        <d v="1899-12-30T11:49:50"/>
        <d v="1899-12-30T11:49:52"/>
        <d v="1899-12-30T11:49:56"/>
        <d v="1899-12-30T11:49:58"/>
        <d v="1899-12-30T11:50:04"/>
        <d v="1899-12-30T11:50:10"/>
        <d v="1899-12-30T11:50:12"/>
        <d v="1899-12-30T11:50:18"/>
        <d v="1899-12-30T11:50:24"/>
        <d v="1899-12-30T11:50:32"/>
        <d v="1899-12-30T11:50:34"/>
        <d v="1899-12-30T11:50:36"/>
        <d v="1899-12-30T11:50:40"/>
        <d v="1899-12-30T11:50:42"/>
        <d v="1899-12-30T11:50:44"/>
        <d v="1899-12-30T11:50:46"/>
        <d v="1899-12-30T11:50:48"/>
        <d v="1899-12-30T11:50:50"/>
        <d v="1899-12-30T11:50:56"/>
        <d v="1899-12-30T11:50:58"/>
        <d v="1899-12-30T11:51:02"/>
        <d v="1899-12-30T11:51:04"/>
        <d v="1899-12-30T11:51:12"/>
        <d v="1899-12-30T11:51:18"/>
        <d v="1899-12-30T11:51:30"/>
        <d v="1899-12-30T11:51:32"/>
        <d v="1899-12-30T11:51:34"/>
        <d v="1899-12-30T11:51:36"/>
        <d v="1899-12-30T11:51:38"/>
        <d v="1899-12-30T11:51:40"/>
        <d v="1899-12-30T11:51:42"/>
        <d v="1899-12-30T11:51:44"/>
        <d v="1899-12-30T11:51:50"/>
        <d v="1899-12-30T11:51:52"/>
        <d v="1899-12-30T11:51:54"/>
        <d v="1899-12-30T11:51:56"/>
        <d v="1899-12-30T11:51:58"/>
        <d v="1899-12-30T11:52:04"/>
        <d v="1899-12-30T11:52:06"/>
        <d v="1899-12-30T11:52:08"/>
        <d v="1899-12-30T11:52:10"/>
        <d v="1899-12-30T11:52:26"/>
        <d v="1899-12-30T11:52:28"/>
        <d v="1899-12-30T11:52:30"/>
        <d v="1899-12-30T11:52:32"/>
        <d v="1899-12-30T11:52:42"/>
        <d v="1899-12-30T11:52:44"/>
        <d v="1899-12-30T11:52:52"/>
        <d v="1899-12-30T11:53:02"/>
        <d v="1899-12-30T11:53:08"/>
        <d v="1899-12-30T11:53:14"/>
        <d v="1899-12-30T11:53:16"/>
        <d v="1899-12-30T11:53:18"/>
        <d v="1899-12-30T11:53:20"/>
        <d v="1899-12-30T11:53:26"/>
        <d v="1899-12-30T11:53:30"/>
        <d v="1899-12-30T11:53:32"/>
        <d v="1899-12-30T11:53:36"/>
        <d v="1899-12-30T11:53:38"/>
        <d v="1899-12-30T11:53:40"/>
        <d v="1899-12-30T11:53:42"/>
        <d v="1899-12-30T11:53:44"/>
        <d v="1899-12-30T11:53:54"/>
        <d v="1899-12-30T11:54:02"/>
        <d v="1899-12-30T11:54:06"/>
        <d v="1899-12-30T11:54:12"/>
        <d v="1899-12-30T11:54:14"/>
        <d v="1899-12-30T11:54:16"/>
        <d v="1899-12-30T11:54:18"/>
        <d v="1899-12-30T11:54:22"/>
        <d v="1899-12-30T11:54:26"/>
        <d v="1899-12-30T11:54:30"/>
        <d v="1899-12-30T11:54:40"/>
        <d v="1899-12-30T11:54:44"/>
        <d v="1899-12-30T11:54:46"/>
        <d v="1899-12-30T11:54:50"/>
        <d v="1899-12-30T11:55:00"/>
        <d v="1899-12-30T11:55:04"/>
        <d v="1899-12-30T11:55:06"/>
        <d v="1899-12-30T11:55:08"/>
        <d v="1899-12-30T11:55:16"/>
        <d v="1899-12-30T11:55:18"/>
        <d v="1899-12-30T11:55:20"/>
        <d v="1899-12-30T11:55:36"/>
        <d v="1899-12-30T11:55:44"/>
        <d v="1899-12-30T11:55:52"/>
        <d v="1899-12-30T11:55:54"/>
        <d v="1899-12-30T11:55:56"/>
        <d v="1899-12-30T11:55:58"/>
        <d v="1899-12-30T11:56:00"/>
        <d v="1899-12-30T11:56:02"/>
        <d v="1899-12-30T11:56:06"/>
        <d v="1899-12-30T11:56:08"/>
        <d v="1899-12-30T11:56:10"/>
        <d v="1899-12-30T11:56:12"/>
        <d v="1899-12-30T11:56:18"/>
        <d v="1899-12-30T11:56:26"/>
        <d v="1899-12-30T11:56:28"/>
        <d v="1899-12-30T11:56:32"/>
        <d v="1899-12-30T11:56:40"/>
        <d v="1899-12-30T11:56:46"/>
        <d v="1899-12-30T11:56:50"/>
        <d v="1899-12-30T11:56:52"/>
        <d v="1899-12-30T11:56:54"/>
        <d v="1899-12-30T11:56:56"/>
        <d v="1899-12-30T11:56:58"/>
        <d v="1899-12-30T11:57:00"/>
        <d v="1899-12-30T11:57:04"/>
        <d v="1899-12-30T11:57:16"/>
        <d v="1899-12-30T11:57:22"/>
        <d v="1899-12-30T11:57:32"/>
        <d v="1899-12-30T11:57:38"/>
        <d v="1899-12-30T11:57:40"/>
        <d v="1899-12-30T11:57:44"/>
        <d v="1899-12-30T11:57:46"/>
        <d v="1899-12-30T11:57:54"/>
        <d v="1899-12-30T11:57:56"/>
        <d v="1899-12-30T11:57:58"/>
        <d v="1899-12-30T11:58:00"/>
        <d v="1899-12-30T11:58:02"/>
        <d v="1899-12-30T11:58:04"/>
        <d v="1899-12-30T11:58:06"/>
        <d v="1899-12-30T11:58:08"/>
        <d v="1899-12-30T11:58:10"/>
        <d v="1899-12-30T11:58:18"/>
        <d v="1899-12-30T11:58:20"/>
        <d v="1899-12-30T11:58:24"/>
        <d v="1899-12-30T11:58:26"/>
        <d v="1899-12-30T11:58:36"/>
        <d v="1899-12-30T11:58:38"/>
        <d v="1899-12-30T11:58:40"/>
        <d v="1899-12-30T11:58:50"/>
        <d v="1899-12-30T11:58:52"/>
        <d v="1899-12-30T11:58:58"/>
        <d v="1899-12-30T11:59:08"/>
        <d v="1899-12-30T11:59:18"/>
        <d v="1899-12-30T11:59:32"/>
        <d v="1899-12-30T11:59:34"/>
        <d v="1899-12-30T11:59:44"/>
        <d v="1899-12-30T11:59:48"/>
        <d v="1899-12-30T11:59:50"/>
        <d v="1899-12-30T11:59:54"/>
        <d v="1899-12-30T11:59:58"/>
        <d v="1899-12-30T12:00:02"/>
        <d v="1899-12-30T12:00:10"/>
        <d v="1899-12-30T12:00:24"/>
        <d v="1899-12-30T12:00:26"/>
        <d v="1899-12-30T12:00:28"/>
        <d v="1899-12-30T12:00:30"/>
        <d v="1899-12-30T12:00:34"/>
        <d v="1899-12-30T12:00:36"/>
        <d v="1899-12-30T12:00:44"/>
        <d v="1899-12-30T12:00:46"/>
        <d v="1899-12-30T12:00:48"/>
        <d v="1899-12-30T14:00:00"/>
        <d v="1899-12-30T14:00:02"/>
        <d v="1899-12-30T14:00:06"/>
        <d v="1899-12-30T14:00:08"/>
        <d v="1899-12-30T14:00:12"/>
        <d v="1899-12-30T14:00:14"/>
        <d v="1899-12-30T14:00:16"/>
        <d v="1899-12-30T14:00:18"/>
        <d v="1899-12-30T14:00:22"/>
        <d v="1899-12-30T14:00:26"/>
        <d v="1899-12-30T14:00:28"/>
        <d v="1899-12-30T14:00:38"/>
        <d v="1899-12-30T14:00:46"/>
        <d v="1899-12-30T14:00:48"/>
        <d v="1899-12-30T14:00:50"/>
        <d v="1899-12-30T14:00:52"/>
        <d v="1899-12-30T14:00:58"/>
        <d v="1899-12-30T14:01:00"/>
        <d v="1899-12-30T14:01:04"/>
        <d v="1899-12-30T14:01:06"/>
        <d v="1899-12-30T14:01:08"/>
        <d v="1899-12-30T14:01:10"/>
        <d v="1899-12-30T14:01:16"/>
        <d v="1899-12-30T14:01:18"/>
        <d v="1899-12-30T14:01:22"/>
        <d v="1899-12-30T14:01:32"/>
        <d v="1899-12-30T14:01:40"/>
        <d v="1899-12-30T14:01:44"/>
        <d v="1899-12-30T14:01:46"/>
        <d v="1899-12-30T14:01:50"/>
        <d v="1899-12-30T14:01:52"/>
        <d v="1899-12-30T14:01:54"/>
        <d v="1899-12-30T14:01:58"/>
        <d v="1899-12-30T14:02:02"/>
        <d v="1899-12-30T14:02:04"/>
        <d v="1899-12-30T14:02:10"/>
        <d v="1899-12-30T14:02:12"/>
        <d v="1899-12-30T14:02:14"/>
        <d v="1899-12-30T14:02:16"/>
        <d v="1899-12-30T14:02:18"/>
        <d v="1899-12-30T14:02:20"/>
        <d v="1899-12-30T14:02:24"/>
        <d v="1899-12-30T14:02:26"/>
        <d v="1899-12-30T14:02:36"/>
        <d v="1899-12-30T14:02:38"/>
        <d v="1899-12-30T14:02:46"/>
        <d v="1899-12-30T14:02:48"/>
        <d v="1899-12-30T14:02:50"/>
        <d v="1899-12-30T14:02:52"/>
        <d v="1899-12-30T14:02:54"/>
        <d v="1899-12-30T14:02:56"/>
        <d v="1899-12-30T14:02:58"/>
        <d v="1899-12-30T14:03:00"/>
        <d v="1899-12-30T14:03:04"/>
        <d v="1899-12-30T14:03:06"/>
        <d v="1899-12-30T14:03:08"/>
        <d v="1899-12-30T14:03:10"/>
        <d v="1899-12-30T14:03:12"/>
        <d v="1899-12-30T14:03:26"/>
        <d v="1899-12-30T14:03:32"/>
        <d v="1899-12-30T14:03:38"/>
        <d v="1899-12-30T14:03:40"/>
        <d v="1899-12-30T14:03:44"/>
        <d v="1899-12-30T14:03:48"/>
        <d v="1899-12-30T14:04:02"/>
        <d v="1899-12-30T14:04:04"/>
        <d v="1899-12-30T14:04:06"/>
        <d v="1899-12-30T14:04:16"/>
        <d v="1899-12-30T14:04:18"/>
        <d v="1899-12-30T14:04:20"/>
        <d v="1899-12-30T14:04:26"/>
        <d v="1899-12-30T14:04:32"/>
        <d v="1899-12-30T14:04:38"/>
        <d v="1899-12-30T14:04:40"/>
        <d v="1899-12-30T14:04:42"/>
        <d v="1899-12-30T14:04:44"/>
        <d v="1899-12-30T14:04:48"/>
        <d v="1899-12-30T14:04:50"/>
        <d v="1899-12-30T14:04:56"/>
        <d v="1899-12-30T14:04:58"/>
        <d v="1899-12-30T14:05:00"/>
        <d v="1899-12-30T14:05:04"/>
        <d v="1899-12-30T14:05:06"/>
        <d v="1899-12-30T14:05:12"/>
        <d v="1899-12-30T14:05:18"/>
        <d v="1899-12-30T14:05:20"/>
        <d v="1899-12-30T14:05:26"/>
        <d v="1899-12-30T14:05:28"/>
        <d v="1899-12-30T14:05:32"/>
        <d v="1899-12-30T14:05:50"/>
        <d v="1899-12-30T14:05:58"/>
        <d v="1899-12-30T14:06:08"/>
        <d v="1899-12-30T14:06:14"/>
        <d v="1899-12-30T14:06:18"/>
        <d v="1899-12-30T14:06:20"/>
        <d v="1899-12-30T14:06:22"/>
        <d v="1899-12-30T14:06:32"/>
        <d v="1899-12-30T14:06:34"/>
        <d v="1899-12-30T14:06:38"/>
        <d v="1899-12-30T14:06:40"/>
        <d v="1899-12-30T14:06:46"/>
        <d v="1899-12-30T14:06:48"/>
        <d v="1899-12-30T14:06:56"/>
        <d v="1899-12-30T14:07:02"/>
        <d v="1899-12-30T14:07:06"/>
        <d v="1899-12-30T14:07:08"/>
        <d v="1899-12-30T14:07:12"/>
        <d v="1899-12-30T14:07:14"/>
        <d v="1899-12-30T14:07:16"/>
        <d v="1899-12-30T14:07:18"/>
        <d v="1899-12-30T14:07:22"/>
        <d v="1899-12-30T14:07:24"/>
        <d v="1899-12-30T14:07:28"/>
        <d v="1899-12-30T14:07:30"/>
        <d v="1899-12-30T14:07:34"/>
        <d v="1899-12-30T14:07:36"/>
        <d v="1899-12-30T14:07:46"/>
        <d v="1899-12-30T14:07:54"/>
        <d v="1899-12-30T14:07:58"/>
        <d v="1899-12-30T14:08:00"/>
        <d v="1899-12-30T14:08:02"/>
        <d v="1899-12-30T14:08:04"/>
        <d v="1899-12-30T14:08:06"/>
        <d v="1899-12-30T14:08:10"/>
        <d v="1899-12-30T14:08:12"/>
        <d v="1899-12-30T14:08:14"/>
        <d v="1899-12-30T14:08:16"/>
        <d v="1899-12-30T14:08:18"/>
        <d v="1899-12-30T14:08:28"/>
        <d v="1899-12-30T14:08:30"/>
        <d v="1899-12-30T14:08:32"/>
        <d v="1899-12-30T14:08:36"/>
        <d v="1899-12-30T14:08:42"/>
        <d v="1899-12-30T14:08:50"/>
        <d v="1899-12-30T14:08:52"/>
        <d v="1899-12-30T14:08:56"/>
        <d v="1899-12-30T14:08:58"/>
        <d v="1899-12-30T14:09:00"/>
        <d v="1899-12-30T14:09:04"/>
        <d v="1899-12-30T14:09:08"/>
        <d v="1899-12-30T14:09:10"/>
        <d v="1899-12-30T14:09:12"/>
        <d v="1899-12-30T14:09:14"/>
        <d v="1899-12-30T14:09:16"/>
        <d v="1899-12-30T14:09:18"/>
        <d v="1899-12-30T14:09:20"/>
        <d v="1899-12-30T14:09:32"/>
        <d v="1899-12-30T14:09:40"/>
        <d v="1899-12-30T14:09:44"/>
        <d v="1899-12-30T14:09:46"/>
        <d v="1899-12-30T14:09:48"/>
        <d v="1899-12-30T14:09:50"/>
        <d v="1899-12-30T14:09:52"/>
        <d v="1899-12-30T14:09:54"/>
        <d v="1899-12-30T14:09:56"/>
        <d v="1899-12-30T14:09:58"/>
        <d v="1899-12-30T14:10:02"/>
        <d v="1899-12-30T14:10:04"/>
        <d v="1899-12-30T14:10:08"/>
        <d v="1899-12-30T14:10:12"/>
        <d v="1899-12-30T14:10:16"/>
        <d v="1899-12-30T14:10:24"/>
        <d v="1899-12-30T14:10:32"/>
        <d v="1899-12-30T14:10:40"/>
        <d v="1899-12-30T14:10:44"/>
        <d v="1899-12-30T14:10:46"/>
        <d v="1899-12-30T14:10:48"/>
        <d v="1899-12-30T14:10:50"/>
        <d v="1899-12-30T14:10:52"/>
        <d v="1899-12-30T14:10:54"/>
        <d v="1899-12-30T14:10:56"/>
        <d v="1899-12-30T14:11:02"/>
        <d v="1899-12-30T14:11:04"/>
        <d v="1899-12-30T14:11:12"/>
        <d v="1899-12-30T14:11:18"/>
        <d v="1899-12-30T14:11:32"/>
        <d v="1899-12-30T14:11:34"/>
        <d v="1899-12-30T14:11:36"/>
        <d v="1899-12-30T14:11:38"/>
        <d v="1899-12-30T14:11:40"/>
        <d v="1899-12-30T14:11:44"/>
        <d v="1899-12-30T14:11:46"/>
        <d v="1899-12-30T14:11:50"/>
        <d v="1899-12-30T14:11:56"/>
        <d v="1899-12-30T14:12:00"/>
        <d v="1899-12-30T14:12:02"/>
        <d v="1899-12-30T14:12:12"/>
        <d v="1899-12-30T14:12:18"/>
        <d v="1899-12-30T14:12:32"/>
        <d v="1899-12-30T14:12:34"/>
        <d v="1899-12-30T14:12:36"/>
        <d v="1899-12-30T14:12:38"/>
        <d v="1899-12-30T14:12:40"/>
        <d v="1899-12-30T14:12:42"/>
        <d v="1899-12-30T14:12:48"/>
        <d v="1899-12-30T14:12:52"/>
        <d v="1899-12-30T14:12:54"/>
        <d v="1899-12-30T14:13:02"/>
        <d v="1899-12-30T14:13:10"/>
        <d v="1899-12-30T14:13:18"/>
        <d v="1899-12-30T14:13:20"/>
        <d v="1899-12-30T14:13:24"/>
        <d v="1899-12-30T14:13:26"/>
        <d v="1899-12-30T14:13:28"/>
        <d v="1899-12-30T14:13:30"/>
        <d v="1899-12-30T14:13:36"/>
        <d v="1899-12-30T14:13:38"/>
        <d v="1899-12-30T14:13:42"/>
        <d v="1899-12-30T14:13:44"/>
        <d v="1899-12-30T14:13:48"/>
        <d v="1899-12-30T14:13:50"/>
        <d v="1899-12-30T14:13:58"/>
        <d v="1899-12-30T14:14:12"/>
        <d v="1899-12-30T14:14:16"/>
        <d v="1899-12-30T14:14:18"/>
        <d v="1899-12-30T14:14:20"/>
        <d v="1899-12-30T14:14:22"/>
        <d v="1899-12-30T14:14:28"/>
        <d v="1899-12-30T14:14:30"/>
        <d v="1899-12-30T14:14:38"/>
        <d v="1899-12-30T14:14:42"/>
        <d v="1899-12-30T14:14:52"/>
        <d v="1899-12-30T14:15:02"/>
        <d v="1899-12-30T14:15:06"/>
        <d v="1899-12-30T14:15:10"/>
        <d v="1899-12-30T14:15:12"/>
        <d v="1899-12-30T14:15:16"/>
        <d v="1899-12-30T14:15:18"/>
        <d v="1899-12-30T14:15:20"/>
        <d v="1899-12-30T14:15:22"/>
        <d v="1899-12-30T14:15:30"/>
        <d v="1899-12-30T14:15:32"/>
        <d v="1899-12-30T14:15:40"/>
        <d v="1899-12-30T14:15:46"/>
        <d v="1899-12-30T14:15:52"/>
        <d v="1899-12-30T17:00:00"/>
        <d v="1899-12-30T17:00:02"/>
        <d v="1899-12-30T17:00:34"/>
        <d v="1899-12-30T17:00:36"/>
        <d v="1899-12-30T17:00:38"/>
        <d v="1899-12-30T17:01:14"/>
        <d v="1899-12-30T17:01:16"/>
        <d v="1899-12-30T17:01:18"/>
        <d v="1899-12-30T17:01:26"/>
        <d v="1899-12-30T17:01:28"/>
        <d v="1899-12-30T17:01:30"/>
        <d v="1899-12-30T17:01:34"/>
        <d v="1899-12-30T17:01:36"/>
        <d v="1899-12-30T17:01:38"/>
        <d v="1899-12-30T17:01:40"/>
        <d v="1899-12-30T17:01:52"/>
        <d v="1899-12-30T17:01:54"/>
        <d v="1899-12-30T17:01:56"/>
        <d v="1899-12-30T17:02:02"/>
        <d v="1899-12-30T17:02:24"/>
        <d v="1899-12-30T17:02:28"/>
        <d v="1899-12-30T17:02:32"/>
        <d v="1899-12-30T17:02:42"/>
        <d v="1899-12-30T17:03:04"/>
        <d v="1899-12-30T17:03:14"/>
        <d v="1899-12-30T17:03:18"/>
        <d v="1899-12-30T17:03:20"/>
        <d v="1899-12-30T17:03:34"/>
        <d v="1899-12-30T17:03:38"/>
        <d v="1899-12-30T17:03:40"/>
        <d v="1899-12-30T17:03:44"/>
        <d v="1899-12-30T17:03:46"/>
        <d v="1899-12-30T17:03:58"/>
        <d v="1899-12-30T17:04:00"/>
        <d v="1899-12-30T17:04:02"/>
        <d v="1899-12-30T17:04:14"/>
        <d v="1899-12-30T17:04:16"/>
        <d v="1899-12-30T17:04:20"/>
        <d v="1899-12-30T17:04:22"/>
        <d v="1899-12-30T17:04:28"/>
        <d v="1899-12-30T17:04:30"/>
        <d v="1899-12-30T17:04:32"/>
        <d v="1899-12-30T17:04:50"/>
        <d v="1899-12-30T17:05:08"/>
        <d v="1899-12-30T17:05:10"/>
        <d v="1899-12-30T17:05:12"/>
        <d v="1899-12-30T17:05:16"/>
        <d v="1899-12-30T17:05:18"/>
        <d v="1899-12-30T17:05:22"/>
        <d v="1899-12-30T17:05:26"/>
        <d v="1899-12-30T17:05:30"/>
        <d v="1899-12-30T17:05:48"/>
        <d v="1899-12-30T17:05:50"/>
        <d v="1899-12-30T17:05:52"/>
        <d v="1899-12-30T17:06:06"/>
        <d v="1899-12-30T17:06:08"/>
        <d v="1899-12-30T17:06:14"/>
        <d v="1899-12-30T17:06:16"/>
        <d v="1899-12-30T17:06:18"/>
        <d v="1899-12-30T17:06:34"/>
        <d v="1899-12-30T17:06:40"/>
        <d v="1899-12-30T17:06:42"/>
        <d v="1899-12-30T17:06:52"/>
        <d v="1899-12-30T17:07:02"/>
        <d v="1899-12-30T17:07:06"/>
        <d v="1899-12-30T17:07:10"/>
        <d v="1899-12-30T17:07:36"/>
        <d v="1899-12-30T17:07:46"/>
        <d v="1899-12-30T17:07:58"/>
        <d v="1899-12-30T17:08:14"/>
        <d v="1899-12-30T17:08:16"/>
        <d v="1899-12-30T17:08:28"/>
        <d v="1899-12-30T17:08:30"/>
        <d v="1899-12-30T17:08:34"/>
        <d v="1899-12-30T17:08:42"/>
        <d v="1899-12-30T17:08:44"/>
        <d v="1899-12-30T17:08:46"/>
        <d v="1899-12-30T17:08:52"/>
        <d v="1899-12-30T17:08:54"/>
        <d v="1899-12-30T17:08:56"/>
        <d v="1899-12-30T17:09:00"/>
        <d v="1899-12-30T17:09:02"/>
        <d v="1899-12-30T17:09:04"/>
        <d v="1899-12-30T17:09:08"/>
        <d v="1899-12-30T17:09:10"/>
        <d v="1899-12-30T17:09:16"/>
        <d v="1899-12-30T17:09:32"/>
        <d v="1899-12-30T17:09:48"/>
        <d v="1899-12-30T17:09:50"/>
        <d v="1899-12-30T17:09:56"/>
        <d v="1899-12-30T17:10:00"/>
        <d v="1899-12-30T17:10:12"/>
        <d v="1899-12-30T17:10:14"/>
        <d v="1899-12-30T17:10:16"/>
        <d v="1899-12-30T17:10:20"/>
        <d v="1899-12-30T17:10:24"/>
        <d v="1899-12-30T17:10:36"/>
        <d v="1899-12-30T17:10:44"/>
        <d v="1899-12-30T17:10:52"/>
        <d v="1899-12-30T17:11:02"/>
        <d v="1899-12-30T17:11:16"/>
        <d v="1899-12-30T17:11:32"/>
        <d v="1899-12-30T17:11:34"/>
        <d v="1899-12-30T17:11:36"/>
        <d v="1899-12-30T17:11:38"/>
        <d v="1899-12-30T17:11:40"/>
        <d v="1899-12-30T17:11:42"/>
        <d v="1899-12-30T17:11:44"/>
        <d v="1899-12-30T17:11:48"/>
        <d v="1899-12-30T17:11:50"/>
        <d v="1899-12-30T17:12:14"/>
        <d v="1899-12-30T17:12:16"/>
        <d v="1899-12-30T17:12:26"/>
        <d v="1899-12-30T17:12:34"/>
        <d v="1899-12-30T17:12:36"/>
        <d v="1899-12-30T17:12:38"/>
        <d v="1899-12-30T17:12:40"/>
        <d v="1899-12-30T17:12:42"/>
        <d v="1899-12-30T17:12:46"/>
        <d v="1899-12-30T17:13:00"/>
        <d v="1899-12-30T17:13:22"/>
        <d v="1899-12-30T17:13:30"/>
        <d v="1899-12-30T17:13:32"/>
        <d v="1899-12-30T17:13:36"/>
        <d v="1899-12-30T17:13:38"/>
        <d v="1899-12-30T17:13:42"/>
        <d v="1899-12-30T17:14:04"/>
        <d v="1899-12-30T17:14:10"/>
        <d v="1899-12-30T17:14:12"/>
        <d v="1899-12-30T17:14:16"/>
        <d v="1899-12-30T17:14:26"/>
        <d v="1899-12-30T17:14:30"/>
        <d v="1899-12-30T17:14:32"/>
        <d v="1899-12-30T17:14:34"/>
        <d v="1899-12-30T17:14:36"/>
        <d v="1899-12-30T17:14:38"/>
        <d v="1899-12-30T17:14:48"/>
        <d v="1899-12-30T17:15:00"/>
        <d v="1899-12-30T17:15:02"/>
        <d v="1899-12-30T17:15:04"/>
        <d v="1899-12-30T17:15:12"/>
        <d v="1899-12-30T17:15:14"/>
        <d v="1899-12-30T17:15:18"/>
        <d v="1899-12-30T17:15:20"/>
        <d v="1899-12-30T17:15:22"/>
        <d v="1899-12-30T17:15:24"/>
        <d v="1899-12-30T17:15:30"/>
        <d v="1899-12-30T17:15:32"/>
        <d v="1899-12-30T17:15:48"/>
        <d v="1899-12-30T17:15:50"/>
        <d v="1899-12-30T17:15:52"/>
        <d v="1899-12-30T17:15:56"/>
        <d v="1899-12-30T17:15:58"/>
        <d v="1899-12-30T17:16:08"/>
        <d v="1899-12-30T17:16:16"/>
        <d v="1899-12-30T17:16:18"/>
        <d v="1899-12-30T17:16:48"/>
        <d v="1899-12-30T17:16:52"/>
        <d v="1899-12-30T17:16:54"/>
        <d v="1899-12-30T17:17:04"/>
        <d v="1899-12-30T17:17:12"/>
        <d v="1899-12-30T17:17:32"/>
        <d v="1899-12-30T17:17:34"/>
        <d v="1899-12-30T17:17:38"/>
        <d v="1899-12-30T17:17:52"/>
        <d v="1899-12-30T17:17:54"/>
        <d v="1899-12-30T17:17:58"/>
        <d v="1899-12-30T17:18:04"/>
        <d v="1899-12-30T17:18:06"/>
        <d v="1899-12-30T17:18:08"/>
        <d v="1899-12-30T17:18:12"/>
        <d v="1899-12-30T17:18:14"/>
        <d v="1899-12-30T17:18:40"/>
        <d v="1899-12-30T17:18:48"/>
        <d v="1899-12-30T17:18:50"/>
        <d v="1899-12-30T17:18:52"/>
        <d v="1899-12-30T17:18:54"/>
        <d v="1899-12-30T17:18:56"/>
        <d v="1899-12-30T17:19:04"/>
        <d v="1899-12-30T17:19:44"/>
        <d v="1899-12-30T17:19:56"/>
        <d v="1899-12-30T17:19:58"/>
        <d v="1899-12-30T17:20:02"/>
        <d v="1899-12-30T17:20:04"/>
        <d v="1899-12-30T17:20:08"/>
        <d v="1899-12-30T17:20:10"/>
        <d v="1899-12-30T17:20:34"/>
        <d v="1899-12-30T17:20:50"/>
        <d v="1899-12-30T17:20:54"/>
        <d v="1899-12-30T17:21:00"/>
        <d v="1899-12-30T17:21:02"/>
        <d v="1899-12-30T17:21:06"/>
        <d v="1899-12-30T17:21:28"/>
        <d v="1899-12-30T17:21:38"/>
        <d v="1899-12-30T17:21:40"/>
        <d v="1899-12-30T17:21:42"/>
        <d v="1899-12-30T17:21:50"/>
        <d v="1899-12-30T17:21:54"/>
        <d v="1899-12-30T17:21:56"/>
        <d v="1899-12-30T17:22:22"/>
        <d v="1899-12-30T17:22:36"/>
        <d v="1899-12-30T17:22:44"/>
        <d v="1899-12-30T17:22:46"/>
        <d v="1899-12-30T17:22:48"/>
        <d v="1899-12-30T17:22:50"/>
        <d v="1899-12-30T17:22:56"/>
        <d v="1899-12-30T17:22:58"/>
        <d v="1899-12-30T17:23:02"/>
        <d v="1899-12-30T17:23:04"/>
        <d v="1899-12-30T17:23:20"/>
        <d v="1899-12-30T17:23:32"/>
        <d v="1899-12-30T17:23:40"/>
        <d v="1899-12-30T17:24:08"/>
        <d v="1899-12-30T17:24:10"/>
        <d v="1899-12-30T17:24:12"/>
        <d v="1899-12-30T17:24:26"/>
        <d v="1899-12-30T17:24:28"/>
        <d v="1899-12-30T17:24:30"/>
        <d v="1899-12-30T17:24:36"/>
        <d v="1899-12-30T17:24:48"/>
        <d v="1899-12-30T17:24:50"/>
        <d v="1899-12-30T17:24:54"/>
        <d v="1899-12-30T17:24:56"/>
        <d v="1899-12-30T17:24:58"/>
        <d v="1899-12-30T17:25:00"/>
        <d v="1899-12-30T17:25:02"/>
        <d v="1899-12-30T17:25:04"/>
        <d v="1899-12-30T17:25:06"/>
        <d v="1899-12-30T17:25:18"/>
        <d v="1899-12-30T17:25:20"/>
        <d v="1899-12-30T17:25:22"/>
        <d v="1899-12-30T17:25:24"/>
        <d v="1899-12-30T17:25:26"/>
        <d v="1899-12-30T17:25:32"/>
        <d v="1899-12-30T17:25:58"/>
        <d v="1899-12-30T17:26:16"/>
        <d v="1899-12-30T17:26:18"/>
        <d v="1899-12-30T17:26:20"/>
        <d v="1899-12-30T17:26:26"/>
        <d v="1899-12-30T17:26:28"/>
        <d v="1899-12-30T17:26:58"/>
        <d v="1899-12-30T17:27:18"/>
        <d v="1899-12-30T17:27:20"/>
        <d v="1899-12-30T17:27:22"/>
        <d v="1899-12-30T17:27:24"/>
        <d v="1899-12-30T17:27:28"/>
        <d v="1899-12-30T17:27:36"/>
        <d v="1899-12-30T17:27:38"/>
        <d v="1899-12-30T17:27:58"/>
        <d v="1899-12-30T17:28:12"/>
        <d v="1899-12-30T17:28:18"/>
        <d v="1899-12-30T17:28:24"/>
        <d v="1899-12-30T17:28:30"/>
        <d v="1899-12-30T17:28:50"/>
        <d v="1899-12-30T17:29:02"/>
        <d v="1899-12-30T17:29:14"/>
        <d v="1899-12-30T17:29:24"/>
        <d v="1899-12-30T17:29:26"/>
        <d v="1899-12-30T17:29:44"/>
        <d v="1899-12-30T17:29:46"/>
        <d v="1899-12-30T17:29:50"/>
        <d v="1899-12-30T17:30:04"/>
        <d v="1899-12-30T17:30:08"/>
        <d v="1899-12-30T17:30:10"/>
        <d v="1899-12-30T17:30:14"/>
        <d v="1899-12-30T17:30:16"/>
        <d v="1899-12-30T17:30:18"/>
        <d v="1899-12-30T17:30:22"/>
        <d v="1899-12-30T17:30:32"/>
        <d v="1899-12-30T17:30:34"/>
        <d v="1899-12-30T17:30:38"/>
        <d v="1899-12-30T17:30:44"/>
        <d v="1899-12-30T17:30:50"/>
        <d v="1899-12-30T17:30:54"/>
        <d v="1899-12-30T17:31:00"/>
        <d v="1899-12-30T17:31:02"/>
        <d v="1899-12-30T17:31:04"/>
        <d v="1899-12-30T17:31:06"/>
        <d v="1899-12-30T17:31:16"/>
        <d v="1899-12-30T17:31:18"/>
        <d v="1899-12-30T17:31:22"/>
        <d v="1899-12-30T17:31:24"/>
        <d v="1899-12-30T17:31:28"/>
        <d v="1899-12-30T17:31:30"/>
        <d v="1899-12-30T17:31:34"/>
        <d v="1899-12-30T17:31:36"/>
        <d v="1899-12-30T17:31:42"/>
        <d v="1899-12-30T17:31:44"/>
        <d v="1899-12-30T17:31:56"/>
        <d v="1899-12-30T17:32:00"/>
        <d v="1899-12-30T17:32:10"/>
        <d v="1899-12-30T17:32:20"/>
        <d v="1899-12-30T17:32:22"/>
        <d v="1899-12-30T17:32:28"/>
        <d v="1899-12-30T17:32:46"/>
        <d v="1899-12-30T17:32:48"/>
        <d v="1899-12-30T17:32:50"/>
        <d v="1899-12-30T17:32:56"/>
        <d v="1899-12-30T17:33:00"/>
        <d v="1899-12-30T17:33:04"/>
        <d v="1899-12-30T17:33:06"/>
        <d v="1899-12-30T17:33:08"/>
        <d v="1899-12-30T17:33:22"/>
        <d v="1899-12-30T17:33:30"/>
        <d v="1899-12-30T17:33:32"/>
        <d v="1899-12-30T17:33:34"/>
        <d v="1899-12-30T17:33:36"/>
        <d v="1899-12-30T17:33:38"/>
        <d v="1899-12-30T17:33:40"/>
        <d v="1899-12-30T17:33:44"/>
        <d v="1899-12-30T17:33:48"/>
        <d v="1899-12-30T17:33:50"/>
        <d v="1899-12-30T17:33:52"/>
        <d v="1899-12-30T17:33:56"/>
        <d v="1899-12-30T17:34:00"/>
        <d v="1899-12-30T17:34:04"/>
        <d v="1899-12-30T17:34:10"/>
        <d v="1899-12-30T17:34:12"/>
        <d v="1899-12-30T17:34:30"/>
        <d v="1899-12-30T17:34:42"/>
        <d v="1899-12-30T17:34:44"/>
        <d v="1899-12-30T17:34:46"/>
        <d v="1899-12-30T17:34:48"/>
        <d v="1899-12-30T17:34:50"/>
        <d v="1899-12-30T17:34:52"/>
        <d v="1899-12-30T17:35:04"/>
        <d v="1899-12-30T17:35:06"/>
        <d v="1899-12-30T17:35:14"/>
        <d v="1899-12-30T17:35:16"/>
        <d v="1899-12-30T17:35:18"/>
        <d v="1899-12-30T17:35:32"/>
        <d v="1899-12-30T17:35:34"/>
        <d v="1899-12-30T17:35:36"/>
        <d v="1899-12-30T17:35:42"/>
        <d v="1899-12-30T17:35:54"/>
        <d v="1899-12-30T17:35:56"/>
        <d v="1899-12-30T17:36:08"/>
        <d v="1899-12-30T17:36:10"/>
        <d v="1899-12-30T17:36:12"/>
        <d v="1899-12-30T17:36:28"/>
        <d v="1899-12-30T17:36:36"/>
        <d v="1899-12-30T17:36:38"/>
        <d v="1899-12-30T17:36:40"/>
        <d v="1899-12-30T17:36:42"/>
        <d v="1899-12-30T17:37:16"/>
        <d v="1899-12-30T17:37:30"/>
        <d v="1899-12-30T17:37:32"/>
        <d v="1899-12-30T17:37:34"/>
        <d v="1899-12-30T17:37:38"/>
        <d v="1899-12-30T17:37:40"/>
        <d v="1899-12-30T17:37:58"/>
        <d v="1899-12-30T17:38:16"/>
        <d v="1899-12-30T17:38:28"/>
        <d v="1899-12-30T17:38:30"/>
        <d v="1899-12-30T17:38:54"/>
        <d v="1899-12-30T17:39:14"/>
        <d v="1899-12-30T17:39:24"/>
        <d v="1899-12-30T17:39:40"/>
        <d v="1899-12-30T17:39:42"/>
        <d v="1899-12-30T17:39:48"/>
        <d v="1899-12-30T17:39:50"/>
        <d v="1899-12-30T17:39:54"/>
        <d v="1899-12-30T17:40:00"/>
        <d v="1899-12-30T17:40:02"/>
        <d v="1899-12-30T17:40:04"/>
        <d v="1899-12-30T17:40:12"/>
        <d v="1899-12-30T17:40:14"/>
        <d v="1899-12-30T17:40:20"/>
        <d v="1899-12-30T17:40:24"/>
        <d v="1899-12-30T17:40:46"/>
        <d v="1899-12-30T17:40:56"/>
        <d v="1899-12-30T17:40:58"/>
        <d v="1899-12-30T17:41:04"/>
        <d v="1899-12-30T17:41:14"/>
        <d v="1899-12-30T17:41:16"/>
        <d v="1899-12-30T17:41:18"/>
        <d v="1899-12-30T17:41:50"/>
        <d v="1899-12-30T17:41:56"/>
        <d v="1899-12-30T17:41:58"/>
        <d v="1899-12-30T17:42:06"/>
        <d v="1899-12-30T17:42:10"/>
        <d v="1899-12-30T17:42:14"/>
        <d v="1899-12-30T17:42:16"/>
        <d v="1899-12-30T17:42:20"/>
        <d v="1899-12-30T17:42:22"/>
        <d v="1899-12-30T17:42:24"/>
        <d v="1899-12-30T17:42:46"/>
        <d v="1899-12-30T17:42:50"/>
        <d v="1899-12-30T17:42:52"/>
        <d v="1899-12-30T17:43:02"/>
        <d v="1899-12-30T17:43:06"/>
        <d v="1899-12-30T17:43:08"/>
        <d v="1899-12-30T17:43:10"/>
        <d v="1899-12-30T17:43:12"/>
        <d v="1899-12-30T17:43:24"/>
        <d v="1899-12-30T17:43:28"/>
        <d v="1899-12-30T17:43:30"/>
        <d v="1899-12-30T17:43:38"/>
        <d v="1899-12-30T17:43:42"/>
        <d v="1899-12-30T17:43:44"/>
        <d v="1899-12-30T17:43:58"/>
        <d v="1899-12-30T17:44:00"/>
        <d v="1899-12-30T17:44:02"/>
        <d v="1899-12-30T17:44:04"/>
        <d v="1899-12-30T17:44:06"/>
        <d v="1899-12-30T17:44:08"/>
        <d v="1899-12-30T17:44:10"/>
        <d v="1899-12-30T17:44:18"/>
        <d v="1899-12-30T17:44:20"/>
        <d v="1899-12-30T17:44:22"/>
        <d v="1899-12-30T17:44:24"/>
        <d v="1899-12-30T17:44:26"/>
        <d v="1899-12-30T17:44:36"/>
        <d v="1899-12-30T17:44:38"/>
        <d v="1899-12-30T17:44:48"/>
        <d v="1899-12-30T17:44:56"/>
        <d v="1899-12-30T17:44:58"/>
        <d v="1899-12-30T17:45:02"/>
        <d v="1899-12-30T17:45:06"/>
        <d v="1899-12-30T17:45:08"/>
        <d v="1899-12-30T17:45:12"/>
        <d v="1899-12-30T17:45:16"/>
        <d v="1899-12-30T17:45:24"/>
        <d v="1899-12-30T17:45:26"/>
        <d v="1899-12-30T17:45:32"/>
        <d v="1899-12-30T17:45:36"/>
        <d v="1899-12-30T17:45:38"/>
        <d v="1899-12-30T17:45:44"/>
        <d v="1899-12-30T17:45:52"/>
        <d v="1899-12-30T17:45:54"/>
        <d v="1899-12-30T17:45:56"/>
        <d v="1899-12-30T17:46:00"/>
        <d v="1899-12-30T17:46:02"/>
        <d v="1899-12-30T17:46:06"/>
        <d v="1899-12-30T17:46:08"/>
        <d v="1899-12-30T17:46:12"/>
        <d v="1899-12-30T17:46:20"/>
        <d v="1899-12-30T17:46:22"/>
        <d v="1899-12-30T17:46:28"/>
        <d v="1899-12-30T17:46:32"/>
        <d v="1899-12-30T17:46:38"/>
        <d v="1899-12-30T17:46:44"/>
        <d v="1899-12-30T17:46:46"/>
        <d v="1899-12-30T17:46:48"/>
        <d v="1899-12-30T17:46:50"/>
        <d v="1899-12-30T17:46:52"/>
        <d v="1899-12-30T17:46:58"/>
        <d v="1899-12-30T17:47:00"/>
        <d v="1899-12-30T17:47:08"/>
        <d v="1899-12-30T17:47:10"/>
        <d v="1899-12-30T17:47:14"/>
        <d v="1899-12-30T17:47:24"/>
        <d v="1899-12-30T17:47:32"/>
        <d v="1899-12-30T17:47:40"/>
        <d v="1899-12-30T17:47:42"/>
        <d v="1899-12-30T17:47:44"/>
        <d v="1899-12-30T17:47:46"/>
        <d v="1899-12-30T17:48:16"/>
        <d v="1899-12-30T17:48:20"/>
        <d v="1899-12-30T17:48:30"/>
        <d v="1899-12-30T17:48:38"/>
        <d v="1899-12-30T17:48:40"/>
        <d v="1899-12-30T17:48:42"/>
        <d v="1899-12-30T17:49:10"/>
        <d v="1899-12-30T17:49:16"/>
        <d v="1899-12-30T17:49:20"/>
        <d v="1899-12-30T17:49:22"/>
        <d v="1899-12-30T17:49:24"/>
        <d v="1899-12-30T17:49:34"/>
        <d v="1899-12-30T17:49:36"/>
        <d v="1899-12-30T17:49:38"/>
        <d v="1899-12-30T17:49:40"/>
        <d v="1899-12-30T17:49:42"/>
        <d v="1899-12-30T17:49:46"/>
        <d v="1899-12-30T17:50:02"/>
        <d v="1899-12-30T17:50:12"/>
        <d v="1899-12-30T17:50:20"/>
        <d v="1899-12-30T17:50:26"/>
        <d v="1899-12-30T17:50:28"/>
        <d v="1899-12-30T17:50:30"/>
        <d v="1899-12-30T17:50:32"/>
        <d v="1899-12-30T17:50:34"/>
        <d v="1899-12-30T17:50:36"/>
        <d v="1899-12-30T17:50:40"/>
        <d v="1899-12-30T17:50:42"/>
        <d v="1899-12-30T17:50:58"/>
        <d v="1899-12-30T17:51:06"/>
        <d v="1899-12-30T17:51:14"/>
        <d v="1899-12-30T17:51:20"/>
        <d v="1899-12-30T17:51:24"/>
        <d v="1899-12-30T17:51:26"/>
        <d v="1899-12-30T17:51:30"/>
        <d v="1899-12-30T17:51:32"/>
        <d v="1899-12-30T17:51:36"/>
        <d v="1899-12-30T17:51:38"/>
        <d v="1899-12-30T17:51:54"/>
        <d v="1899-12-30T17:52:04"/>
        <d v="1899-12-30T17:52:12"/>
        <d v="1899-12-30T17:52:22"/>
        <d v="1899-12-30T17:52:30"/>
        <d v="1899-12-30T17:52:42"/>
        <d v="1899-12-30T17:52:50"/>
        <d v="1899-12-30T17:52:52"/>
        <d v="1899-12-30T17:52:54"/>
        <d v="1899-12-30T17:52:58"/>
        <d v="1899-12-30T17:53:00"/>
        <d v="1899-12-30T17:53:02"/>
        <d v="1899-12-30T17:53:08"/>
        <d v="1899-12-30T17:53:16"/>
        <d v="1899-12-30T17:53:18"/>
        <d v="1899-12-30T17:53:34"/>
        <d v="1899-12-30T17:53:38"/>
        <d v="1899-12-30T17:53:44"/>
        <d v="1899-12-30T17:53:52"/>
        <d v="1899-12-30T17:53:56"/>
        <d v="1899-12-30T17:53:58"/>
        <d v="1899-12-30T17:54:02"/>
        <d v="1899-12-30T17:54:12"/>
        <d v="1899-12-30T17:54:14"/>
        <d v="1899-12-30T17:54:16"/>
        <d v="1899-12-30T17:54:18"/>
        <d v="1899-12-30T17:54:20"/>
        <d v="1899-12-30T17:54:22"/>
        <d v="1899-12-30T17:54:24"/>
        <d v="1899-12-30T17:54:28"/>
        <d v="1899-12-30T17:54:46"/>
        <d v="1899-12-30T17:54:50"/>
        <d v="1899-12-30T17:55:00"/>
        <d v="1899-12-30T17:55:06"/>
        <d v="1899-12-30T17:55:08"/>
        <d v="1899-12-30T17:55:10"/>
        <d v="1899-12-30T17:55:12"/>
        <d v="1899-12-30T17:55:16"/>
        <d v="1899-12-30T17:55:18"/>
        <d v="1899-12-30T17:55:20"/>
        <d v="1899-12-30T17:55:28"/>
        <d v="1899-12-30T17:55:42"/>
        <d v="1899-12-30T17:55:44"/>
        <d v="1899-12-30T17:55:48"/>
        <d v="1899-12-30T17:55:54"/>
        <d v="1899-12-30T17:55:56"/>
        <d v="1899-12-30T17:55:58"/>
        <d v="1899-12-30T17:56:02"/>
        <d v="1899-12-30T17:56:04"/>
        <d v="1899-12-30T17:56:12"/>
        <d v="1899-12-30T17:56:14"/>
        <d v="1899-12-30T17:56:20"/>
        <d v="1899-12-30T17:56:22"/>
        <d v="1899-12-30T17:56:30"/>
        <d v="1899-12-30T17:56:32"/>
        <d v="1899-12-30T17:56:34"/>
        <d v="1899-12-30T17:56:38"/>
        <d v="1899-12-30T17:56:48"/>
        <d v="1899-12-30T17:56:54"/>
        <d v="1899-12-30T17:56:56"/>
        <d v="1899-12-30T17:56:58"/>
        <d v="1899-12-30T17:57:00"/>
        <d v="1899-12-30T17:57:02"/>
        <d v="1899-12-30T17:57:04"/>
        <d v="1899-12-30T17:57:08"/>
        <d v="1899-12-30T17:57:12"/>
        <d v="1899-12-30T17:57:16"/>
        <d v="1899-12-30T17:57:18"/>
        <d v="1899-12-30T17:57:20"/>
        <d v="1899-12-30T17:57:22"/>
        <d v="1899-12-30T17:57:32"/>
        <d v="1899-12-30T17:57:40"/>
        <d v="1899-12-30T17:57:48"/>
        <d v="1899-12-30T17:57:54"/>
        <d v="1899-12-30T17:58:04"/>
        <d v="1899-12-30T17:58:06"/>
        <d v="1899-12-30T17:58:16"/>
        <d v="1899-12-30T17:58:18"/>
        <d v="1899-12-30T17:58:20"/>
        <d v="1899-12-30T17:58:28"/>
        <d v="1899-12-30T17:58:36"/>
        <d v="1899-12-30T17:58:38"/>
        <d v="1899-12-30T17:58:40"/>
        <d v="1899-12-30T17:58:50"/>
        <d v="1899-12-30T17:58:52"/>
        <d v="1899-12-30T17:59:00"/>
        <d v="1899-12-30T17:59:02"/>
        <d v="1899-12-30T17:59:08"/>
        <d v="1899-12-30T17:59:14"/>
        <d v="1899-12-30T17:59:16"/>
        <d v="1899-12-30T17:59:24"/>
        <d v="1899-12-30T17:59:26"/>
        <d v="1899-12-30T17:59:28"/>
        <d v="1899-12-30T17:59:30"/>
        <d v="1899-12-30T17:59:36"/>
        <d v="1899-12-30T17:59:44"/>
        <d v="1899-12-30T17:59:46"/>
        <d v="1899-12-30T17:59:48"/>
        <d v="1899-12-30T17:59:50"/>
        <d v="1899-12-30T17:59:56"/>
        <d v="1899-12-30T17:59:58"/>
        <d v="1899-12-30T18:00:00"/>
        <d v="1899-12-30T18:00:12"/>
        <d v="1899-12-30T18:00:20"/>
        <d v="1899-12-30T18:00:26"/>
        <d v="1899-12-30T18:00:28"/>
        <d v="1899-12-30T18:00:32"/>
        <d v="1899-12-30T18:00:40"/>
        <d v="1899-12-30T18:00:42"/>
        <d v="1899-12-30T18:01:06"/>
        <d v="1899-12-30T18:01:08"/>
        <d v="1899-12-30T18:01:16"/>
        <d v="1899-12-30T18:01:18"/>
        <d v="1899-12-30T18:01:20"/>
        <d v="1899-12-30T18:01:22"/>
        <d v="1899-12-30T18:01:32"/>
        <d v="1899-12-30T18:01:36"/>
        <d v="1899-12-30T18:01:38"/>
        <d v="1899-12-30T18:01:50"/>
        <d v="1899-12-30T18:01:52"/>
        <d v="1899-12-30T18:01:56"/>
        <d v="1899-12-30T18:02:02"/>
        <d v="1899-12-30T18:02:16"/>
        <d v="1899-12-30T18:02:20"/>
        <d v="1899-12-30T18:02:32"/>
        <d v="1899-12-30T18:02:36"/>
        <d v="1899-12-30T18:02:38"/>
        <d v="1899-12-30T18:02:48"/>
        <d v="1899-12-30T18:02:58"/>
        <d v="1899-12-30T18:03:06"/>
        <d v="1899-12-30T18:03:14"/>
        <d v="1899-12-30T18:03:26"/>
        <d v="1899-12-30T18:03:28"/>
        <d v="1899-12-30T18:03:52"/>
        <d v="1899-12-30T18:04:04"/>
        <d v="1899-12-30T18:04:12"/>
        <d v="1899-12-30T18:04:22"/>
        <d v="1899-12-30T18:04:24"/>
        <d v="1899-12-30T18:04:44"/>
        <d v="1899-12-30T18:04:46"/>
        <d v="1899-12-30T18:04:56"/>
        <d v="1899-12-30T18:04:58"/>
        <d v="1899-12-30T18:05:00"/>
        <d v="1899-12-30T18:05:04"/>
        <d v="1899-12-30T18:05:06"/>
        <d v="1899-12-30T18:05:08"/>
        <d v="1899-12-30T18:05:10"/>
        <d v="1899-12-30T18:05:12"/>
        <d v="1899-12-30T18:05:18"/>
        <d v="1899-12-30T18:05:22"/>
        <d v="1899-12-30T18:05:26"/>
        <d v="1899-12-30T18:05:28"/>
        <d v="1899-12-30T18:05:30"/>
        <d v="1899-12-30T18:05:46"/>
        <d v="1899-12-30T18:05:52"/>
      </sharedItems>
      <fieldGroup par="4"/>
    </cacheField>
    <cacheField name="RH_C1_THE.F_CV" numFmtId="0">
      <sharedItems containsSemiMixedTypes="0" containsString="0" containsNumber="1" containsInteger="1" minValue="440" maxValue="453" count="14">
        <n v="449"/>
        <n v="448"/>
        <n v="447"/>
        <n v="450"/>
        <n v="451"/>
        <n v="452"/>
        <n v="446"/>
        <n v="453"/>
        <n v="444"/>
        <n v="445"/>
        <n v="443"/>
        <n v="442"/>
        <n v="441"/>
        <n v="440"/>
      </sharedItems>
    </cacheField>
    <cacheField name="Secondes (Tag)" numFmtId="0" databaseField="0">
      <fieldGroup base="0">
        <rangePr groupBy="seconds" startDate="1899-12-30T11:00:06" endDate="1899-12-30T18:05:52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Minutes (Tag)" numFmtId="0" databaseField="0">
      <fieldGroup base="0">
        <rangePr groupBy="minutes" startDate="1899-12-30T11:00:06" endDate="1899-12-30T18:05:52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Heures (Tag)" numFmtId="0" databaseField="0">
      <fieldGroup base="0">
        <rangePr groupBy="hours" startDate="1899-12-30T11:00:06" endDate="1899-12-30T18:05:52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6">
  <r>
    <x v="0"/>
    <x v="0"/>
  </r>
  <r>
    <x v="1"/>
    <x v="1"/>
  </r>
  <r>
    <x v="2"/>
    <x v="0"/>
  </r>
  <r>
    <x v="3"/>
    <x v="2"/>
  </r>
  <r>
    <x v="4"/>
    <x v="3"/>
  </r>
  <r>
    <x v="5"/>
    <x v="2"/>
  </r>
  <r>
    <x v="6"/>
    <x v="4"/>
  </r>
  <r>
    <x v="7"/>
    <x v="2"/>
  </r>
  <r>
    <x v="8"/>
    <x v="4"/>
  </r>
  <r>
    <x v="9"/>
    <x v="2"/>
  </r>
  <r>
    <x v="10"/>
    <x v="3"/>
  </r>
  <r>
    <x v="11"/>
    <x v="0"/>
  </r>
  <r>
    <x v="12"/>
    <x v="5"/>
  </r>
  <r>
    <x v="13"/>
    <x v="1"/>
  </r>
  <r>
    <x v="14"/>
    <x v="5"/>
  </r>
  <r>
    <x v="15"/>
    <x v="1"/>
  </r>
  <r>
    <x v="16"/>
    <x v="5"/>
  </r>
  <r>
    <x v="17"/>
    <x v="2"/>
  </r>
  <r>
    <x v="18"/>
    <x v="4"/>
  </r>
  <r>
    <x v="19"/>
    <x v="2"/>
  </r>
  <r>
    <x v="20"/>
    <x v="4"/>
  </r>
  <r>
    <x v="21"/>
    <x v="2"/>
  </r>
  <r>
    <x v="22"/>
    <x v="3"/>
  </r>
  <r>
    <x v="23"/>
    <x v="2"/>
  </r>
  <r>
    <x v="24"/>
    <x v="3"/>
  </r>
  <r>
    <x v="25"/>
    <x v="0"/>
  </r>
  <r>
    <x v="26"/>
    <x v="3"/>
  </r>
  <r>
    <x v="27"/>
    <x v="0"/>
  </r>
  <r>
    <x v="28"/>
    <x v="5"/>
  </r>
  <r>
    <x v="29"/>
    <x v="1"/>
  </r>
  <r>
    <x v="30"/>
    <x v="0"/>
  </r>
  <r>
    <x v="31"/>
    <x v="4"/>
  </r>
  <r>
    <x v="32"/>
    <x v="3"/>
  </r>
  <r>
    <x v="33"/>
    <x v="2"/>
  </r>
  <r>
    <x v="34"/>
    <x v="3"/>
  </r>
  <r>
    <x v="35"/>
    <x v="2"/>
  </r>
  <r>
    <x v="36"/>
    <x v="3"/>
  </r>
  <r>
    <x v="37"/>
    <x v="2"/>
  </r>
  <r>
    <x v="38"/>
    <x v="3"/>
  </r>
  <r>
    <x v="39"/>
    <x v="0"/>
  </r>
  <r>
    <x v="40"/>
    <x v="3"/>
  </r>
  <r>
    <x v="41"/>
    <x v="0"/>
  </r>
  <r>
    <x v="42"/>
    <x v="5"/>
  </r>
  <r>
    <x v="43"/>
    <x v="0"/>
  </r>
  <r>
    <x v="44"/>
    <x v="1"/>
  </r>
  <r>
    <x v="45"/>
    <x v="0"/>
  </r>
  <r>
    <x v="46"/>
    <x v="2"/>
  </r>
  <r>
    <x v="47"/>
    <x v="6"/>
  </r>
  <r>
    <x v="48"/>
    <x v="3"/>
  </r>
  <r>
    <x v="49"/>
    <x v="2"/>
  </r>
  <r>
    <x v="50"/>
    <x v="4"/>
  </r>
  <r>
    <x v="51"/>
    <x v="3"/>
  </r>
  <r>
    <x v="52"/>
    <x v="2"/>
  </r>
  <r>
    <x v="53"/>
    <x v="4"/>
  </r>
  <r>
    <x v="54"/>
    <x v="3"/>
  </r>
  <r>
    <x v="55"/>
    <x v="2"/>
  </r>
  <r>
    <x v="56"/>
    <x v="3"/>
  </r>
  <r>
    <x v="57"/>
    <x v="0"/>
  </r>
  <r>
    <x v="58"/>
    <x v="5"/>
  </r>
  <r>
    <x v="59"/>
    <x v="1"/>
  </r>
  <r>
    <x v="60"/>
    <x v="5"/>
  </r>
  <r>
    <x v="61"/>
    <x v="3"/>
  </r>
  <r>
    <x v="62"/>
    <x v="2"/>
  </r>
  <r>
    <x v="63"/>
    <x v="3"/>
  </r>
  <r>
    <x v="64"/>
    <x v="2"/>
  </r>
  <r>
    <x v="65"/>
    <x v="3"/>
  </r>
  <r>
    <x v="66"/>
    <x v="0"/>
  </r>
  <r>
    <x v="67"/>
    <x v="5"/>
  </r>
  <r>
    <x v="68"/>
    <x v="0"/>
  </r>
  <r>
    <x v="69"/>
    <x v="5"/>
  </r>
  <r>
    <x v="70"/>
    <x v="1"/>
  </r>
  <r>
    <x v="71"/>
    <x v="3"/>
  </r>
  <r>
    <x v="72"/>
    <x v="2"/>
  </r>
  <r>
    <x v="73"/>
    <x v="3"/>
  </r>
  <r>
    <x v="74"/>
    <x v="2"/>
  </r>
  <r>
    <x v="75"/>
    <x v="3"/>
  </r>
  <r>
    <x v="76"/>
    <x v="2"/>
  </r>
  <r>
    <x v="77"/>
    <x v="3"/>
  </r>
  <r>
    <x v="78"/>
    <x v="2"/>
  </r>
  <r>
    <x v="79"/>
    <x v="3"/>
  </r>
  <r>
    <x v="80"/>
    <x v="0"/>
  </r>
  <r>
    <x v="81"/>
    <x v="3"/>
  </r>
  <r>
    <x v="82"/>
    <x v="0"/>
  </r>
  <r>
    <x v="83"/>
    <x v="5"/>
  </r>
  <r>
    <x v="84"/>
    <x v="0"/>
  </r>
  <r>
    <x v="85"/>
    <x v="1"/>
  </r>
  <r>
    <x v="86"/>
    <x v="2"/>
  </r>
  <r>
    <x v="87"/>
    <x v="4"/>
  </r>
  <r>
    <x v="88"/>
    <x v="2"/>
  </r>
  <r>
    <x v="89"/>
    <x v="3"/>
  </r>
  <r>
    <x v="90"/>
    <x v="0"/>
  </r>
  <r>
    <x v="91"/>
    <x v="5"/>
  </r>
  <r>
    <x v="92"/>
    <x v="1"/>
  </r>
  <r>
    <x v="93"/>
    <x v="5"/>
  </r>
  <r>
    <x v="94"/>
    <x v="3"/>
  </r>
  <r>
    <x v="95"/>
    <x v="2"/>
  </r>
  <r>
    <x v="96"/>
    <x v="3"/>
  </r>
  <r>
    <x v="97"/>
    <x v="2"/>
  </r>
  <r>
    <x v="98"/>
    <x v="3"/>
  </r>
  <r>
    <x v="99"/>
    <x v="2"/>
  </r>
  <r>
    <x v="100"/>
    <x v="3"/>
  </r>
  <r>
    <x v="101"/>
    <x v="0"/>
  </r>
  <r>
    <x v="102"/>
    <x v="5"/>
  </r>
  <r>
    <x v="103"/>
    <x v="1"/>
  </r>
  <r>
    <x v="104"/>
    <x v="5"/>
  </r>
  <r>
    <x v="105"/>
    <x v="1"/>
  </r>
  <r>
    <x v="106"/>
    <x v="0"/>
  </r>
  <r>
    <x v="107"/>
    <x v="2"/>
  </r>
  <r>
    <x v="108"/>
    <x v="3"/>
  </r>
  <r>
    <x v="109"/>
    <x v="2"/>
  </r>
  <r>
    <x v="110"/>
    <x v="4"/>
  </r>
  <r>
    <x v="111"/>
    <x v="2"/>
  </r>
  <r>
    <x v="112"/>
    <x v="4"/>
  </r>
  <r>
    <x v="113"/>
    <x v="2"/>
  </r>
  <r>
    <x v="114"/>
    <x v="4"/>
  </r>
  <r>
    <x v="115"/>
    <x v="3"/>
  </r>
  <r>
    <x v="116"/>
    <x v="0"/>
  </r>
  <r>
    <x v="117"/>
    <x v="5"/>
  </r>
  <r>
    <x v="118"/>
    <x v="0"/>
  </r>
  <r>
    <x v="119"/>
    <x v="5"/>
  </r>
  <r>
    <x v="120"/>
    <x v="0"/>
  </r>
  <r>
    <x v="121"/>
    <x v="5"/>
  </r>
  <r>
    <x v="122"/>
    <x v="4"/>
  </r>
  <r>
    <x v="123"/>
    <x v="2"/>
  </r>
  <r>
    <x v="124"/>
    <x v="4"/>
  </r>
  <r>
    <x v="125"/>
    <x v="2"/>
  </r>
  <r>
    <x v="126"/>
    <x v="4"/>
  </r>
  <r>
    <x v="127"/>
    <x v="2"/>
  </r>
  <r>
    <x v="128"/>
    <x v="3"/>
  </r>
  <r>
    <x v="129"/>
    <x v="2"/>
  </r>
  <r>
    <x v="130"/>
    <x v="3"/>
  </r>
  <r>
    <x v="131"/>
    <x v="0"/>
  </r>
  <r>
    <x v="132"/>
    <x v="5"/>
  </r>
  <r>
    <x v="133"/>
    <x v="1"/>
  </r>
  <r>
    <x v="134"/>
    <x v="5"/>
  </r>
  <r>
    <x v="135"/>
    <x v="1"/>
  </r>
  <r>
    <x v="136"/>
    <x v="0"/>
  </r>
  <r>
    <x v="137"/>
    <x v="3"/>
  </r>
  <r>
    <x v="138"/>
    <x v="2"/>
  </r>
  <r>
    <x v="139"/>
    <x v="4"/>
  </r>
  <r>
    <x v="140"/>
    <x v="2"/>
  </r>
  <r>
    <x v="141"/>
    <x v="3"/>
  </r>
  <r>
    <x v="142"/>
    <x v="2"/>
  </r>
  <r>
    <x v="143"/>
    <x v="3"/>
  </r>
  <r>
    <x v="144"/>
    <x v="2"/>
  </r>
  <r>
    <x v="145"/>
    <x v="3"/>
  </r>
  <r>
    <x v="146"/>
    <x v="0"/>
  </r>
  <r>
    <x v="147"/>
    <x v="5"/>
  </r>
  <r>
    <x v="148"/>
    <x v="0"/>
  </r>
  <r>
    <x v="149"/>
    <x v="5"/>
  </r>
  <r>
    <x v="150"/>
    <x v="1"/>
  </r>
  <r>
    <x v="151"/>
    <x v="5"/>
  </r>
  <r>
    <x v="152"/>
    <x v="4"/>
  </r>
  <r>
    <x v="153"/>
    <x v="2"/>
  </r>
  <r>
    <x v="154"/>
    <x v="4"/>
  </r>
  <r>
    <x v="155"/>
    <x v="2"/>
  </r>
  <r>
    <x v="156"/>
    <x v="4"/>
  </r>
  <r>
    <x v="157"/>
    <x v="2"/>
  </r>
  <r>
    <x v="158"/>
    <x v="3"/>
  </r>
  <r>
    <x v="159"/>
    <x v="2"/>
  </r>
  <r>
    <x v="160"/>
    <x v="3"/>
  </r>
  <r>
    <x v="161"/>
    <x v="0"/>
  </r>
  <r>
    <x v="162"/>
    <x v="5"/>
  </r>
  <r>
    <x v="163"/>
    <x v="1"/>
  </r>
  <r>
    <x v="164"/>
    <x v="5"/>
  </r>
  <r>
    <x v="165"/>
    <x v="2"/>
  </r>
  <r>
    <x v="166"/>
    <x v="4"/>
  </r>
  <r>
    <x v="167"/>
    <x v="3"/>
  </r>
  <r>
    <x v="168"/>
    <x v="2"/>
  </r>
  <r>
    <x v="169"/>
    <x v="4"/>
  </r>
  <r>
    <x v="170"/>
    <x v="3"/>
  </r>
  <r>
    <x v="171"/>
    <x v="2"/>
  </r>
  <r>
    <x v="172"/>
    <x v="3"/>
  </r>
  <r>
    <x v="173"/>
    <x v="0"/>
  </r>
  <r>
    <x v="174"/>
    <x v="5"/>
  </r>
  <r>
    <x v="175"/>
    <x v="1"/>
  </r>
  <r>
    <x v="176"/>
    <x v="5"/>
  </r>
  <r>
    <x v="177"/>
    <x v="1"/>
  </r>
  <r>
    <x v="178"/>
    <x v="3"/>
  </r>
  <r>
    <x v="179"/>
    <x v="2"/>
  </r>
  <r>
    <x v="180"/>
    <x v="3"/>
  </r>
  <r>
    <x v="181"/>
    <x v="4"/>
  </r>
  <r>
    <x v="182"/>
    <x v="2"/>
  </r>
  <r>
    <x v="183"/>
    <x v="3"/>
  </r>
  <r>
    <x v="184"/>
    <x v="2"/>
  </r>
  <r>
    <x v="185"/>
    <x v="3"/>
  </r>
  <r>
    <x v="186"/>
    <x v="0"/>
  </r>
  <r>
    <x v="187"/>
    <x v="5"/>
  </r>
  <r>
    <x v="188"/>
    <x v="3"/>
  </r>
  <r>
    <x v="189"/>
    <x v="4"/>
  </r>
  <r>
    <x v="190"/>
    <x v="2"/>
  </r>
  <r>
    <x v="191"/>
    <x v="3"/>
  </r>
  <r>
    <x v="192"/>
    <x v="4"/>
  </r>
  <r>
    <x v="193"/>
    <x v="2"/>
  </r>
  <r>
    <x v="194"/>
    <x v="3"/>
  </r>
  <r>
    <x v="195"/>
    <x v="4"/>
  </r>
  <r>
    <x v="196"/>
    <x v="3"/>
  </r>
  <r>
    <x v="197"/>
    <x v="0"/>
  </r>
  <r>
    <x v="198"/>
    <x v="5"/>
  </r>
  <r>
    <x v="199"/>
    <x v="0"/>
  </r>
  <r>
    <x v="200"/>
    <x v="1"/>
  </r>
  <r>
    <x v="201"/>
    <x v="0"/>
  </r>
  <r>
    <x v="202"/>
    <x v="3"/>
  </r>
  <r>
    <x v="203"/>
    <x v="2"/>
  </r>
  <r>
    <x v="204"/>
    <x v="3"/>
  </r>
  <r>
    <x v="205"/>
    <x v="0"/>
  </r>
  <r>
    <x v="206"/>
    <x v="3"/>
  </r>
  <r>
    <x v="207"/>
    <x v="4"/>
  </r>
  <r>
    <x v="208"/>
    <x v="0"/>
  </r>
  <r>
    <x v="209"/>
    <x v="3"/>
  </r>
  <r>
    <x v="210"/>
    <x v="0"/>
  </r>
  <r>
    <x v="211"/>
    <x v="5"/>
  </r>
  <r>
    <x v="212"/>
    <x v="1"/>
  </r>
  <r>
    <x v="213"/>
    <x v="5"/>
  </r>
  <r>
    <x v="214"/>
    <x v="3"/>
  </r>
  <r>
    <x v="215"/>
    <x v="4"/>
  </r>
  <r>
    <x v="216"/>
    <x v="2"/>
  </r>
  <r>
    <x v="217"/>
    <x v="4"/>
  </r>
  <r>
    <x v="218"/>
    <x v="2"/>
  </r>
  <r>
    <x v="219"/>
    <x v="4"/>
  </r>
  <r>
    <x v="220"/>
    <x v="3"/>
  </r>
  <r>
    <x v="221"/>
    <x v="0"/>
  </r>
  <r>
    <x v="222"/>
    <x v="5"/>
  </r>
  <r>
    <x v="223"/>
    <x v="1"/>
  </r>
  <r>
    <x v="224"/>
    <x v="0"/>
  </r>
  <r>
    <x v="225"/>
    <x v="3"/>
  </r>
  <r>
    <x v="226"/>
    <x v="4"/>
  </r>
  <r>
    <x v="227"/>
    <x v="2"/>
  </r>
  <r>
    <x v="228"/>
    <x v="6"/>
  </r>
  <r>
    <x v="229"/>
    <x v="2"/>
  </r>
  <r>
    <x v="230"/>
    <x v="4"/>
  </r>
  <r>
    <x v="231"/>
    <x v="2"/>
  </r>
  <r>
    <x v="232"/>
    <x v="3"/>
  </r>
  <r>
    <x v="233"/>
    <x v="0"/>
  </r>
  <r>
    <x v="234"/>
    <x v="5"/>
  </r>
  <r>
    <x v="235"/>
    <x v="1"/>
  </r>
  <r>
    <x v="236"/>
    <x v="0"/>
  </r>
  <r>
    <x v="237"/>
    <x v="2"/>
  </r>
  <r>
    <x v="238"/>
    <x v="4"/>
  </r>
  <r>
    <x v="239"/>
    <x v="7"/>
  </r>
  <r>
    <x v="240"/>
    <x v="6"/>
  </r>
  <r>
    <x v="241"/>
    <x v="7"/>
  </r>
  <r>
    <x v="242"/>
    <x v="8"/>
  </r>
  <r>
    <x v="243"/>
    <x v="7"/>
  </r>
  <r>
    <x v="244"/>
    <x v="8"/>
  </r>
  <r>
    <x v="245"/>
    <x v="7"/>
  </r>
  <r>
    <x v="246"/>
    <x v="9"/>
  </r>
  <r>
    <x v="247"/>
    <x v="10"/>
  </r>
  <r>
    <x v="248"/>
    <x v="9"/>
  </r>
  <r>
    <x v="249"/>
    <x v="11"/>
  </r>
  <r>
    <x v="250"/>
    <x v="9"/>
  </r>
  <r>
    <x v="251"/>
    <x v="11"/>
  </r>
  <r>
    <x v="252"/>
    <x v="9"/>
  </r>
  <r>
    <x v="253"/>
    <x v="11"/>
  </r>
  <r>
    <x v="254"/>
    <x v="10"/>
  </r>
  <r>
    <x v="255"/>
    <x v="9"/>
  </r>
  <r>
    <x v="256"/>
    <x v="10"/>
  </r>
  <r>
    <x v="257"/>
    <x v="9"/>
  </r>
  <r>
    <x v="258"/>
    <x v="10"/>
  </r>
  <r>
    <x v="259"/>
    <x v="11"/>
  </r>
  <r>
    <x v="260"/>
    <x v="12"/>
  </r>
  <r>
    <x v="261"/>
    <x v="13"/>
  </r>
  <r>
    <x v="262"/>
    <x v="11"/>
  </r>
  <r>
    <x v="263"/>
    <x v="13"/>
  </r>
  <r>
    <x v="264"/>
    <x v="12"/>
  </r>
  <r>
    <x v="265"/>
    <x v="11"/>
  </r>
  <r>
    <x v="266"/>
    <x v="12"/>
  </r>
  <r>
    <x v="267"/>
    <x v="11"/>
  </r>
  <r>
    <x v="268"/>
    <x v="12"/>
  </r>
  <r>
    <x v="269"/>
    <x v="11"/>
  </r>
  <r>
    <x v="270"/>
    <x v="9"/>
  </r>
  <r>
    <x v="271"/>
    <x v="12"/>
  </r>
  <r>
    <x v="272"/>
    <x v="13"/>
  </r>
  <r>
    <x v="273"/>
    <x v="12"/>
  </r>
  <r>
    <x v="274"/>
    <x v="13"/>
  </r>
  <r>
    <x v="275"/>
    <x v="12"/>
  </r>
  <r>
    <x v="276"/>
    <x v="11"/>
  </r>
  <r>
    <x v="277"/>
    <x v="9"/>
  </r>
  <r>
    <x v="278"/>
    <x v="10"/>
  </r>
  <r>
    <x v="279"/>
    <x v="9"/>
  </r>
  <r>
    <x v="280"/>
    <x v="12"/>
  </r>
  <r>
    <x v="281"/>
    <x v="11"/>
  </r>
  <r>
    <x v="282"/>
    <x v="12"/>
  </r>
  <r>
    <x v="283"/>
    <x v="13"/>
  </r>
  <r>
    <x v="284"/>
    <x v="12"/>
  </r>
  <r>
    <x v="285"/>
    <x v="13"/>
  </r>
  <r>
    <x v="286"/>
    <x v="12"/>
  </r>
  <r>
    <x v="287"/>
    <x v="11"/>
  </r>
  <r>
    <x v="288"/>
    <x v="12"/>
  </r>
  <r>
    <x v="289"/>
    <x v="11"/>
  </r>
  <r>
    <x v="290"/>
    <x v="12"/>
  </r>
  <r>
    <x v="291"/>
    <x v="11"/>
  </r>
  <r>
    <x v="292"/>
    <x v="9"/>
  </r>
  <r>
    <x v="293"/>
    <x v="12"/>
  </r>
  <r>
    <x v="294"/>
    <x v="11"/>
  </r>
  <r>
    <x v="295"/>
    <x v="12"/>
  </r>
  <r>
    <x v="296"/>
    <x v="11"/>
  </r>
  <r>
    <x v="297"/>
    <x v="9"/>
  </r>
  <r>
    <x v="298"/>
    <x v="10"/>
  </r>
  <r>
    <x v="299"/>
    <x v="8"/>
  </r>
  <r>
    <x v="300"/>
    <x v="7"/>
  </r>
  <r>
    <x v="301"/>
    <x v="6"/>
  </r>
  <r>
    <x v="302"/>
    <x v="4"/>
  </r>
  <r>
    <x v="303"/>
    <x v="2"/>
  </r>
  <r>
    <x v="304"/>
    <x v="3"/>
  </r>
  <r>
    <x v="305"/>
    <x v="0"/>
  </r>
  <r>
    <x v="306"/>
    <x v="2"/>
  </r>
  <r>
    <x v="307"/>
    <x v="6"/>
  </r>
  <r>
    <x v="308"/>
    <x v="4"/>
  </r>
  <r>
    <x v="309"/>
    <x v="2"/>
  </r>
  <r>
    <x v="310"/>
    <x v="3"/>
  </r>
  <r>
    <x v="311"/>
    <x v="0"/>
  </r>
  <r>
    <x v="312"/>
    <x v="5"/>
  </r>
  <r>
    <x v="313"/>
    <x v="0"/>
  </r>
  <r>
    <x v="314"/>
    <x v="5"/>
  </r>
  <r>
    <x v="315"/>
    <x v="1"/>
  </r>
  <r>
    <x v="316"/>
    <x v="0"/>
  </r>
  <r>
    <x v="317"/>
    <x v="3"/>
  </r>
  <r>
    <x v="318"/>
    <x v="2"/>
  </r>
  <r>
    <x v="319"/>
    <x v="3"/>
  </r>
  <r>
    <x v="320"/>
    <x v="2"/>
  </r>
  <r>
    <x v="321"/>
    <x v="4"/>
  </r>
  <r>
    <x v="322"/>
    <x v="2"/>
  </r>
  <r>
    <x v="323"/>
    <x v="4"/>
  </r>
  <r>
    <x v="324"/>
    <x v="3"/>
  </r>
  <r>
    <x v="325"/>
    <x v="2"/>
  </r>
  <r>
    <x v="326"/>
    <x v="3"/>
  </r>
  <r>
    <x v="327"/>
    <x v="0"/>
  </r>
  <r>
    <x v="328"/>
    <x v="5"/>
  </r>
  <r>
    <x v="329"/>
    <x v="0"/>
  </r>
  <r>
    <x v="330"/>
    <x v="5"/>
  </r>
  <r>
    <x v="331"/>
    <x v="1"/>
  </r>
  <r>
    <x v="332"/>
    <x v="5"/>
  </r>
  <r>
    <x v="333"/>
    <x v="3"/>
  </r>
  <r>
    <x v="334"/>
    <x v="2"/>
  </r>
  <r>
    <x v="335"/>
    <x v="4"/>
  </r>
  <r>
    <x v="336"/>
    <x v="2"/>
  </r>
  <r>
    <x v="337"/>
    <x v="4"/>
  </r>
  <r>
    <x v="338"/>
    <x v="2"/>
  </r>
  <r>
    <x v="339"/>
    <x v="3"/>
  </r>
  <r>
    <x v="340"/>
    <x v="2"/>
  </r>
  <r>
    <x v="341"/>
    <x v="3"/>
  </r>
  <r>
    <x v="342"/>
    <x v="0"/>
  </r>
  <r>
    <x v="343"/>
    <x v="5"/>
  </r>
  <r>
    <x v="344"/>
    <x v="1"/>
  </r>
  <r>
    <x v="345"/>
    <x v="0"/>
  </r>
  <r>
    <x v="346"/>
    <x v="3"/>
  </r>
  <r>
    <x v="347"/>
    <x v="2"/>
  </r>
  <r>
    <x v="348"/>
    <x v="4"/>
  </r>
  <r>
    <x v="349"/>
    <x v="2"/>
  </r>
  <r>
    <x v="350"/>
    <x v="3"/>
  </r>
  <r>
    <x v="351"/>
    <x v="0"/>
  </r>
  <r>
    <x v="352"/>
    <x v="5"/>
  </r>
  <r>
    <x v="353"/>
    <x v="0"/>
  </r>
  <r>
    <x v="354"/>
    <x v="5"/>
  </r>
  <r>
    <x v="355"/>
    <x v="2"/>
  </r>
  <r>
    <x v="356"/>
    <x v="4"/>
  </r>
  <r>
    <x v="357"/>
    <x v="2"/>
  </r>
  <r>
    <x v="358"/>
    <x v="4"/>
  </r>
  <r>
    <x v="359"/>
    <x v="2"/>
  </r>
  <r>
    <x v="360"/>
    <x v="3"/>
  </r>
  <r>
    <x v="361"/>
    <x v="0"/>
  </r>
  <r>
    <x v="362"/>
    <x v="5"/>
  </r>
  <r>
    <x v="363"/>
    <x v="1"/>
  </r>
  <r>
    <x v="364"/>
    <x v="5"/>
  </r>
  <r>
    <x v="365"/>
    <x v="3"/>
  </r>
  <r>
    <x v="366"/>
    <x v="2"/>
  </r>
  <r>
    <x v="367"/>
    <x v="3"/>
  </r>
  <r>
    <x v="368"/>
    <x v="2"/>
  </r>
  <r>
    <x v="369"/>
    <x v="0"/>
  </r>
  <r>
    <x v="370"/>
    <x v="3"/>
  </r>
  <r>
    <x v="371"/>
    <x v="2"/>
  </r>
  <r>
    <x v="372"/>
    <x v="3"/>
  </r>
  <r>
    <x v="373"/>
    <x v="0"/>
  </r>
  <r>
    <x v="374"/>
    <x v="3"/>
  </r>
  <r>
    <x v="375"/>
    <x v="0"/>
  </r>
  <r>
    <x v="376"/>
    <x v="5"/>
  </r>
  <r>
    <x v="377"/>
    <x v="1"/>
  </r>
  <r>
    <x v="378"/>
    <x v="3"/>
  </r>
  <r>
    <x v="379"/>
    <x v="2"/>
  </r>
  <r>
    <x v="380"/>
    <x v="6"/>
  </r>
  <r>
    <x v="381"/>
    <x v="2"/>
  </r>
  <r>
    <x v="382"/>
    <x v="4"/>
  </r>
  <r>
    <x v="383"/>
    <x v="2"/>
  </r>
  <r>
    <x v="384"/>
    <x v="3"/>
  </r>
  <r>
    <x v="385"/>
    <x v="0"/>
  </r>
  <r>
    <x v="386"/>
    <x v="5"/>
  </r>
  <r>
    <x v="387"/>
    <x v="0"/>
  </r>
  <r>
    <x v="388"/>
    <x v="5"/>
  </r>
  <r>
    <x v="389"/>
    <x v="1"/>
  </r>
  <r>
    <x v="390"/>
    <x v="3"/>
  </r>
  <r>
    <x v="391"/>
    <x v="2"/>
  </r>
  <r>
    <x v="392"/>
    <x v="3"/>
  </r>
  <r>
    <x v="393"/>
    <x v="2"/>
  </r>
  <r>
    <x v="394"/>
    <x v="3"/>
  </r>
  <r>
    <x v="395"/>
    <x v="0"/>
  </r>
  <r>
    <x v="396"/>
    <x v="5"/>
  </r>
  <r>
    <x v="397"/>
    <x v="0"/>
  </r>
  <r>
    <x v="398"/>
    <x v="1"/>
  </r>
  <r>
    <x v="399"/>
    <x v="5"/>
  </r>
  <r>
    <x v="400"/>
    <x v="3"/>
  </r>
  <r>
    <x v="401"/>
    <x v="2"/>
  </r>
  <r>
    <x v="402"/>
    <x v="4"/>
  </r>
  <r>
    <x v="403"/>
    <x v="2"/>
  </r>
  <r>
    <x v="404"/>
    <x v="3"/>
  </r>
  <r>
    <x v="405"/>
    <x v="0"/>
  </r>
  <r>
    <x v="406"/>
    <x v="5"/>
  </r>
  <r>
    <x v="407"/>
    <x v="1"/>
  </r>
  <r>
    <x v="408"/>
    <x v="5"/>
  </r>
  <r>
    <x v="409"/>
    <x v="1"/>
  </r>
  <r>
    <x v="410"/>
    <x v="3"/>
  </r>
  <r>
    <x v="411"/>
    <x v="2"/>
  </r>
  <r>
    <x v="412"/>
    <x v="4"/>
  </r>
  <r>
    <x v="413"/>
    <x v="2"/>
  </r>
  <r>
    <x v="414"/>
    <x v="4"/>
  </r>
  <r>
    <x v="415"/>
    <x v="2"/>
  </r>
  <r>
    <x v="416"/>
    <x v="3"/>
  </r>
  <r>
    <x v="417"/>
    <x v="0"/>
  </r>
  <r>
    <x v="418"/>
    <x v="5"/>
  </r>
  <r>
    <x v="419"/>
    <x v="0"/>
  </r>
  <r>
    <x v="420"/>
    <x v="5"/>
  </r>
  <r>
    <x v="421"/>
    <x v="2"/>
  </r>
  <r>
    <x v="422"/>
    <x v="4"/>
  </r>
  <r>
    <x v="423"/>
    <x v="2"/>
  </r>
  <r>
    <x v="424"/>
    <x v="4"/>
  </r>
  <r>
    <x v="425"/>
    <x v="2"/>
  </r>
  <r>
    <x v="426"/>
    <x v="3"/>
  </r>
  <r>
    <x v="427"/>
    <x v="2"/>
  </r>
  <r>
    <x v="428"/>
    <x v="3"/>
  </r>
  <r>
    <x v="429"/>
    <x v="0"/>
  </r>
  <r>
    <x v="430"/>
    <x v="5"/>
  </r>
  <r>
    <x v="431"/>
    <x v="1"/>
  </r>
  <r>
    <x v="432"/>
    <x v="0"/>
  </r>
  <r>
    <x v="433"/>
    <x v="2"/>
  </r>
  <r>
    <x v="434"/>
    <x v="3"/>
  </r>
  <r>
    <x v="435"/>
    <x v="0"/>
  </r>
  <r>
    <x v="436"/>
    <x v="5"/>
  </r>
  <r>
    <x v="437"/>
    <x v="3"/>
  </r>
  <r>
    <x v="438"/>
    <x v="2"/>
  </r>
  <r>
    <x v="439"/>
    <x v="3"/>
  </r>
  <r>
    <x v="440"/>
    <x v="2"/>
  </r>
  <r>
    <x v="441"/>
    <x v="3"/>
  </r>
  <r>
    <x v="442"/>
    <x v="0"/>
  </r>
  <r>
    <x v="443"/>
    <x v="5"/>
  </r>
  <r>
    <x v="444"/>
    <x v="1"/>
  </r>
  <r>
    <x v="445"/>
    <x v="5"/>
  </r>
  <r>
    <x v="446"/>
    <x v="0"/>
  </r>
  <r>
    <x v="447"/>
    <x v="5"/>
  </r>
  <r>
    <x v="448"/>
    <x v="1"/>
  </r>
  <r>
    <x v="449"/>
    <x v="5"/>
  </r>
  <r>
    <x v="450"/>
    <x v="3"/>
  </r>
  <r>
    <x v="451"/>
    <x v="2"/>
  </r>
  <r>
    <x v="452"/>
    <x v="4"/>
  </r>
  <r>
    <x v="453"/>
    <x v="2"/>
  </r>
  <r>
    <x v="454"/>
    <x v="3"/>
  </r>
  <r>
    <x v="455"/>
    <x v="2"/>
  </r>
  <r>
    <x v="456"/>
    <x v="3"/>
  </r>
  <r>
    <x v="457"/>
    <x v="0"/>
  </r>
  <r>
    <x v="458"/>
    <x v="5"/>
  </r>
  <r>
    <x v="459"/>
    <x v="0"/>
  </r>
  <r>
    <x v="460"/>
    <x v="5"/>
  </r>
  <r>
    <x v="461"/>
    <x v="1"/>
  </r>
  <r>
    <x v="462"/>
    <x v="0"/>
  </r>
  <r>
    <x v="463"/>
    <x v="2"/>
  </r>
  <r>
    <x v="464"/>
    <x v="4"/>
  </r>
  <r>
    <x v="465"/>
    <x v="2"/>
  </r>
  <r>
    <x v="466"/>
    <x v="3"/>
  </r>
  <r>
    <x v="467"/>
    <x v="0"/>
  </r>
  <r>
    <x v="468"/>
    <x v="5"/>
  </r>
  <r>
    <x v="469"/>
    <x v="1"/>
  </r>
  <r>
    <x v="470"/>
    <x v="5"/>
  </r>
  <r>
    <x v="471"/>
    <x v="2"/>
  </r>
  <r>
    <x v="472"/>
    <x v="3"/>
  </r>
  <r>
    <x v="473"/>
    <x v="2"/>
  </r>
  <r>
    <x v="474"/>
    <x v="4"/>
  </r>
  <r>
    <x v="475"/>
    <x v="2"/>
  </r>
  <r>
    <x v="476"/>
    <x v="3"/>
  </r>
  <r>
    <x v="477"/>
    <x v="0"/>
  </r>
  <r>
    <x v="478"/>
    <x v="5"/>
  </r>
  <r>
    <x v="479"/>
    <x v="0"/>
  </r>
  <r>
    <x v="480"/>
    <x v="3"/>
  </r>
  <r>
    <x v="481"/>
    <x v="2"/>
  </r>
  <r>
    <x v="482"/>
    <x v="3"/>
  </r>
  <r>
    <x v="483"/>
    <x v="4"/>
  </r>
  <r>
    <x v="484"/>
    <x v="3"/>
  </r>
  <r>
    <x v="485"/>
    <x v="2"/>
  </r>
  <r>
    <x v="486"/>
    <x v="3"/>
  </r>
  <r>
    <x v="487"/>
    <x v="0"/>
  </r>
  <r>
    <x v="488"/>
    <x v="5"/>
  </r>
  <r>
    <x v="489"/>
    <x v="1"/>
  </r>
  <r>
    <x v="490"/>
    <x v="5"/>
  </r>
  <r>
    <x v="491"/>
    <x v="3"/>
  </r>
  <r>
    <x v="492"/>
    <x v="2"/>
  </r>
  <r>
    <x v="493"/>
    <x v="4"/>
  </r>
  <r>
    <x v="494"/>
    <x v="2"/>
  </r>
  <r>
    <x v="495"/>
    <x v="3"/>
  </r>
  <r>
    <x v="496"/>
    <x v="2"/>
  </r>
  <r>
    <x v="497"/>
    <x v="3"/>
  </r>
  <r>
    <x v="498"/>
    <x v="0"/>
  </r>
  <r>
    <x v="499"/>
    <x v="5"/>
  </r>
  <r>
    <x v="500"/>
    <x v="0"/>
  </r>
  <r>
    <x v="501"/>
    <x v="1"/>
  </r>
  <r>
    <x v="502"/>
    <x v="5"/>
  </r>
  <r>
    <x v="503"/>
    <x v="3"/>
  </r>
  <r>
    <x v="504"/>
    <x v="2"/>
  </r>
  <r>
    <x v="505"/>
    <x v="4"/>
  </r>
  <r>
    <x v="506"/>
    <x v="2"/>
  </r>
  <r>
    <x v="507"/>
    <x v="4"/>
  </r>
  <r>
    <x v="508"/>
    <x v="2"/>
  </r>
  <r>
    <x v="509"/>
    <x v="4"/>
  </r>
  <r>
    <x v="510"/>
    <x v="2"/>
  </r>
  <r>
    <x v="511"/>
    <x v="3"/>
  </r>
  <r>
    <x v="512"/>
    <x v="0"/>
  </r>
  <r>
    <x v="513"/>
    <x v="5"/>
  </r>
  <r>
    <x v="514"/>
    <x v="1"/>
  </r>
  <r>
    <x v="515"/>
    <x v="0"/>
  </r>
  <r>
    <x v="516"/>
    <x v="2"/>
  </r>
  <r>
    <x v="517"/>
    <x v="4"/>
  </r>
  <r>
    <x v="518"/>
    <x v="2"/>
  </r>
  <r>
    <x v="519"/>
    <x v="3"/>
  </r>
  <r>
    <x v="520"/>
    <x v="2"/>
  </r>
  <r>
    <x v="521"/>
    <x v="3"/>
  </r>
  <r>
    <x v="522"/>
    <x v="0"/>
  </r>
  <r>
    <x v="523"/>
    <x v="5"/>
  </r>
  <r>
    <x v="524"/>
    <x v="0"/>
  </r>
  <r>
    <x v="525"/>
    <x v="5"/>
  </r>
  <r>
    <x v="526"/>
    <x v="1"/>
  </r>
  <r>
    <x v="527"/>
    <x v="5"/>
  </r>
  <r>
    <x v="528"/>
    <x v="3"/>
  </r>
  <r>
    <x v="529"/>
    <x v="2"/>
  </r>
  <r>
    <x v="530"/>
    <x v="4"/>
  </r>
  <r>
    <x v="531"/>
    <x v="2"/>
  </r>
  <r>
    <x v="532"/>
    <x v="4"/>
  </r>
  <r>
    <x v="533"/>
    <x v="2"/>
  </r>
  <r>
    <x v="534"/>
    <x v="3"/>
  </r>
  <r>
    <x v="535"/>
    <x v="0"/>
  </r>
  <r>
    <x v="536"/>
    <x v="5"/>
  </r>
  <r>
    <x v="537"/>
    <x v="3"/>
  </r>
  <r>
    <x v="538"/>
    <x v="4"/>
  </r>
  <r>
    <x v="539"/>
    <x v="2"/>
  </r>
  <r>
    <x v="540"/>
    <x v="4"/>
  </r>
  <r>
    <x v="541"/>
    <x v="2"/>
  </r>
  <r>
    <x v="542"/>
    <x v="3"/>
  </r>
  <r>
    <x v="543"/>
    <x v="2"/>
  </r>
  <r>
    <x v="544"/>
    <x v="3"/>
  </r>
  <r>
    <x v="545"/>
    <x v="2"/>
  </r>
  <r>
    <x v="546"/>
    <x v="3"/>
  </r>
  <r>
    <x v="547"/>
    <x v="0"/>
  </r>
  <r>
    <x v="548"/>
    <x v="3"/>
  </r>
  <r>
    <x v="549"/>
    <x v="0"/>
  </r>
  <r>
    <x v="550"/>
    <x v="3"/>
  </r>
  <r>
    <x v="551"/>
    <x v="0"/>
  </r>
  <r>
    <x v="552"/>
    <x v="5"/>
  </r>
  <r>
    <x v="553"/>
    <x v="1"/>
  </r>
  <r>
    <x v="554"/>
    <x v="3"/>
  </r>
  <r>
    <x v="555"/>
    <x v="2"/>
  </r>
  <r>
    <x v="556"/>
    <x v="3"/>
  </r>
  <r>
    <x v="557"/>
    <x v="2"/>
  </r>
  <r>
    <x v="558"/>
    <x v="3"/>
  </r>
  <r>
    <x v="559"/>
    <x v="0"/>
  </r>
  <r>
    <x v="560"/>
    <x v="5"/>
  </r>
  <r>
    <x v="561"/>
    <x v="1"/>
  </r>
  <r>
    <x v="562"/>
    <x v="0"/>
  </r>
  <r>
    <x v="563"/>
    <x v="2"/>
  </r>
  <r>
    <x v="564"/>
    <x v="6"/>
  </r>
  <r>
    <x v="565"/>
    <x v="2"/>
  </r>
  <r>
    <x v="566"/>
    <x v="3"/>
  </r>
  <r>
    <x v="567"/>
    <x v="0"/>
  </r>
  <r>
    <x v="568"/>
    <x v="5"/>
  </r>
  <r>
    <x v="569"/>
    <x v="3"/>
  </r>
  <r>
    <x v="570"/>
    <x v="2"/>
  </r>
  <r>
    <x v="571"/>
    <x v="3"/>
  </r>
  <r>
    <x v="572"/>
    <x v="0"/>
  </r>
  <r>
    <x v="573"/>
    <x v="5"/>
  </r>
  <r>
    <x v="574"/>
    <x v="1"/>
  </r>
  <r>
    <x v="575"/>
    <x v="5"/>
  </r>
  <r>
    <x v="576"/>
    <x v="1"/>
  </r>
  <r>
    <x v="577"/>
    <x v="5"/>
  </r>
  <r>
    <x v="578"/>
    <x v="3"/>
  </r>
  <r>
    <x v="579"/>
    <x v="2"/>
  </r>
  <r>
    <x v="580"/>
    <x v="3"/>
  </r>
  <r>
    <x v="581"/>
    <x v="2"/>
  </r>
  <r>
    <x v="582"/>
    <x v="3"/>
  </r>
  <r>
    <x v="583"/>
    <x v="2"/>
  </r>
  <r>
    <x v="584"/>
    <x v="3"/>
  </r>
  <r>
    <x v="585"/>
    <x v="2"/>
  </r>
  <r>
    <x v="586"/>
    <x v="3"/>
  </r>
  <r>
    <x v="587"/>
    <x v="0"/>
  </r>
  <r>
    <x v="588"/>
    <x v="3"/>
  </r>
  <r>
    <x v="589"/>
    <x v="0"/>
  </r>
  <r>
    <x v="590"/>
    <x v="5"/>
  </r>
  <r>
    <x v="591"/>
    <x v="0"/>
  </r>
  <r>
    <x v="592"/>
    <x v="5"/>
  </r>
  <r>
    <x v="593"/>
    <x v="1"/>
  </r>
  <r>
    <x v="594"/>
    <x v="0"/>
  </r>
  <r>
    <x v="595"/>
    <x v="2"/>
  </r>
  <r>
    <x v="596"/>
    <x v="4"/>
  </r>
  <r>
    <x v="597"/>
    <x v="2"/>
  </r>
  <r>
    <x v="598"/>
    <x v="4"/>
  </r>
  <r>
    <x v="599"/>
    <x v="2"/>
  </r>
  <r>
    <x v="600"/>
    <x v="3"/>
  </r>
  <r>
    <x v="601"/>
    <x v="2"/>
  </r>
  <r>
    <x v="602"/>
    <x v="3"/>
  </r>
  <r>
    <x v="603"/>
    <x v="2"/>
  </r>
  <r>
    <x v="604"/>
    <x v="3"/>
  </r>
  <r>
    <x v="605"/>
    <x v="2"/>
  </r>
  <r>
    <x v="606"/>
    <x v="0"/>
  </r>
  <r>
    <x v="607"/>
    <x v="3"/>
  </r>
  <r>
    <x v="608"/>
    <x v="0"/>
  </r>
  <r>
    <x v="609"/>
    <x v="3"/>
  </r>
  <r>
    <x v="610"/>
    <x v="0"/>
  </r>
  <r>
    <x v="611"/>
    <x v="5"/>
  </r>
  <r>
    <x v="612"/>
    <x v="1"/>
  </r>
  <r>
    <x v="613"/>
    <x v="5"/>
  </r>
  <r>
    <x v="614"/>
    <x v="3"/>
  </r>
  <r>
    <x v="615"/>
    <x v="2"/>
  </r>
  <r>
    <x v="616"/>
    <x v="4"/>
  </r>
  <r>
    <x v="617"/>
    <x v="2"/>
  </r>
  <r>
    <x v="618"/>
    <x v="3"/>
  </r>
  <r>
    <x v="619"/>
    <x v="0"/>
  </r>
  <r>
    <x v="620"/>
    <x v="5"/>
  </r>
  <r>
    <x v="621"/>
    <x v="1"/>
  </r>
  <r>
    <x v="622"/>
    <x v="0"/>
  </r>
  <r>
    <x v="623"/>
    <x v="2"/>
  </r>
  <r>
    <x v="624"/>
    <x v="3"/>
  </r>
  <r>
    <x v="625"/>
    <x v="2"/>
  </r>
  <r>
    <x v="626"/>
    <x v="3"/>
  </r>
  <r>
    <x v="627"/>
    <x v="0"/>
  </r>
  <r>
    <x v="628"/>
    <x v="5"/>
  </r>
  <r>
    <x v="629"/>
    <x v="1"/>
  </r>
  <r>
    <x v="630"/>
    <x v="5"/>
  </r>
  <r>
    <x v="631"/>
    <x v="3"/>
  </r>
  <r>
    <x v="632"/>
    <x v="2"/>
  </r>
  <r>
    <x v="633"/>
    <x v="4"/>
  </r>
  <r>
    <x v="634"/>
    <x v="2"/>
  </r>
  <r>
    <x v="635"/>
    <x v="3"/>
  </r>
  <r>
    <x v="636"/>
    <x v="0"/>
  </r>
  <r>
    <x v="637"/>
    <x v="5"/>
  </r>
  <r>
    <x v="638"/>
    <x v="1"/>
  </r>
  <r>
    <x v="639"/>
    <x v="0"/>
  </r>
  <r>
    <x v="640"/>
    <x v="2"/>
  </r>
  <r>
    <x v="641"/>
    <x v="6"/>
  </r>
  <r>
    <x v="642"/>
    <x v="4"/>
  </r>
  <r>
    <x v="643"/>
    <x v="6"/>
  </r>
  <r>
    <x v="644"/>
    <x v="7"/>
  </r>
  <r>
    <x v="645"/>
    <x v="8"/>
  </r>
  <r>
    <x v="646"/>
    <x v="7"/>
  </r>
  <r>
    <x v="647"/>
    <x v="8"/>
  </r>
  <r>
    <x v="648"/>
    <x v="9"/>
  </r>
  <r>
    <x v="649"/>
    <x v="12"/>
  </r>
  <r>
    <x v="650"/>
    <x v="9"/>
  </r>
  <r>
    <x v="651"/>
    <x v="12"/>
  </r>
  <r>
    <x v="652"/>
    <x v="9"/>
  </r>
  <r>
    <x v="653"/>
    <x v="11"/>
  </r>
  <r>
    <x v="654"/>
    <x v="9"/>
  </r>
  <r>
    <x v="655"/>
    <x v="11"/>
  </r>
  <r>
    <x v="656"/>
    <x v="9"/>
  </r>
  <r>
    <x v="657"/>
    <x v="11"/>
  </r>
  <r>
    <x v="658"/>
    <x v="9"/>
  </r>
  <r>
    <x v="659"/>
    <x v="10"/>
  </r>
  <r>
    <x v="660"/>
    <x v="9"/>
  </r>
  <r>
    <x v="661"/>
    <x v="10"/>
  </r>
  <r>
    <x v="662"/>
    <x v="11"/>
  </r>
  <r>
    <x v="663"/>
    <x v="12"/>
  </r>
  <r>
    <x v="664"/>
    <x v="11"/>
  </r>
  <r>
    <x v="665"/>
    <x v="12"/>
  </r>
  <r>
    <x v="666"/>
    <x v="11"/>
  </r>
  <r>
    <x v="667"/>
    <x v="12"/>
  </r>
  <r>
    <x v="668"/>
    <x v="11"/>
  </r>
  <r>
    <x v="669"/>
    <x v="9"/>
  </r>
  <r>
    <x v="670"/>
    <x v="11"/>
  </r>
  <r>
    <x v="671"/>
    <x v="12"/>
  </r>
  <r>
    <x v="672"/>
    <x v="11"/>
  </r>
  <r>
    <x v="673"/>
    <x v="12"/>
  </r>
  <r>
    <x v="674"/>
    <x v="11"/>
  </r>
  <r>
    <x v="675"/>
    <x v="12"/>
  </r>
  <r>
    <x v="676"/>
    <x v="11"/>
  </r>
  <r>
    <x v="677"/>
    <x v="12"/>
  </r>
  <r>
    <x v="678"/>
    <x v="11"/>
  </r>
  <r>
    <x v="679"/>
    <x v="12"/>
  </r>
  <r>
    <x v="680"/>
    <x v="11"/>
  </r>
  <r>
    <x v="681"/>
    <x v="9"/>
  </r>
  <r>
    <x v="682"/>
    <x v="11"/>
  </r>
  <r>
    <x v="683"/>
    <x v="9"/>
  </r>
  <r>
    <x v="684"/>
    <x v="12"/>
  </r>
  <r>
    <x v="685"/>
    <x v="11"/>
  </r>
  <r>
    <x v="686"/>
    <x v="9"/>
  </r>
  <r>
    <x v="687"/>
    <x v="12"/>
  </r>
  <r>
    <x v="688"/>
    <x v="11"/>
  </r>
  <r>
    <x v="689"/>
    <x v="9"/>
  </r>
  <r>
    <x v="690"/>
    <x v="11"/>
  </r>
  <r>
    <x v="691"/>
    <x v="12"/>
  </r>
  <r>
    <x v="692"/>
    <x v="14"/>
  </r>
  <r>
    <x v="693"/>
    <x v="12"/>
  </r>
  <r>
    <x v="694"/>
    <x v="14"/>
  </r>
  <r>
    <x v="695"/>
    <x v="12"/>
  </r>
  <r>
    <x v="696"/>
    <x v="11"/>
  </r>
  <r>
    <x v="697"/>
    <x v="9"/>
  </r>
  <r>
    <x v="698"/>
    <x v="12"/>
  </r>
  <r>
    <x v="699"/>
    <x v="11"/>
  </r>
  <r>
    <x v="700"/>
    <x v="9"/>
  </r>
  <r>
    <x v="701"/>
    <x v="10"/>
  </r>
  <r>
    <x v="702"/>
    <x v="8"/>
  </r>
  <r>
    <x v="703"/>
    <x v="7"/>
  </r>
  <r>
    <x v="704"/>
    <x v="6"/>
  </r>
  <r>
    <x v="705"/>
    <x v="4"/>
  </r>
  <r>
    <x v="706"/>
    <x v="2"/>
  </r>
  <r>
    <x v="707"/>
    <x v="3"/>
  </r>
  <r>
    <x v="708"/>
    <x v="2"/>
  </r>
  <r>
    <x v="709"/>
    <x v="4"/>
  </r>
  <r>
    <x v="710"/>
    <x v="2"/>
  </r>
  <r>
    <x v="711"/>
    <x v="3"/>
  </r>
  <r>
    <x v="712"/>
    <x v="0"/>
  </r>
  <r>
    <x v="713"/>
    <x v="5"/>
  </r>
  <r>
    <x v="714"/>
    <x v="1"/>
  </r>
  <r>
    <x v="715"/>
    <x v="0"/>
  </r>
  <r>
    <x v="716"/>
    <x v="2"/>
  </r>
  <r>
    <x v="717"/>
    <x v="4"/>
  </r>
  <r>
    <x v="718"/>
    <x v="7"/>
  </r>
  <r>
    <x v="719"/>
    <x v="6"/>
  </r>
  <r>
    <x v="720"/>
    <x v="7"/>
  </r>
  <r>
    <x v="721"/>
    <x v="8"/>
  </r>
  <r>
    <x v="722"/>
    <x v="9"/>
  </r>
  <r>
    <x v="723"/>
    <x v="11"/>
  </r>
  <r>
    <x v="724"/>
    <x v="9"/>
  </r>
  <r>
    <x v="725"/>
    <x v="10"/>
  </r>
  <r>
    <x v="726"/>
    <x v="9"/>
  </r>
  <r>
    <x v="727"/>
    <x v="10"/>
  </r>
  <r>
    <x v="728"/>
    <x v="11"/>
  </r>
  <r>
    <x v="729"/>
    <x v="12"/>
  </r>
  <r>
    <x v="730"/>
    <x v="11"/>
  </r>
  <r>
    <x v="731"/>
    <x v="12"/>
  </r>
  <r>
    <x v="732"/>
    <x v="11"/>
  </r>
  <r>
    <x v="733"/>
    <x v="12"/>
  </r>
  <r>
    <x v="734"/>
    <x v="11"/>
  </r>
  <r>
    <x v="735"/>
    <x v="9"/>
  </r>
  <r>
    <x v="736"/>
    <x v="10"/>
  </r>
  <r>
    <x v="737"/>
    <x v="9"/>
  </r>
  <r>
    <x v="738"/>
    <x v="10"/>
  </r>
  <r>
    <x v="739"/>
    <x v="12"/>
  </r>
  <r>
    <x v="740"/>
    <x v="13"/>
  </r>
  <r>
    <x v="741"/>
    <x v="11"/>
  </r>
  <r>
    <x v="742"/>
    <x v="12"/>
  </r>
  <r>
    <x v="743"/>
    <x v="11"/>
  </r>
  <r>
    <x v="744"/>
    <x v="12"/>
  </r>
  <r>
    <x v="745"/>
    <x v="11"/>
  </r>
  <r>
    <x v="746"/>
    <x v="9"/>
  </r>
  <r>
    <x v="747"/>
    <x v="11"/>
  </r>
  <r>
    <x v="748"/>
    <x v="9"/>
  </r>
  <r>
    <x v="749"/>
    <x v="12"/>
  </r>
  <r>
    <x v="750"/>
    <x v="14"/>
  </r>
  <r>
    <x v="751"/>
    <x v="12"/>
  </r>
  <r>
    <x v="752"/>
    <x v="11"/>
  </r>
  <r>
    <x v="753"/>
    <x v="12"/>
  </r>
  <r>
    <x v="754"/>
    <x v="11"/>
  </r>
  <r>
    <x v="755"/>
    <x v="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55">
  <r>
    <x v="0"/>
    <x v="0"/>
  </r>
  <r>
    <x v="1"/>
    <x v="1"/>
  </r>
  <r>
    <x v="2"/>
    <x v="2"/>
  </r>
  <r>
    <x v="3"/>
    <x v="1"/>
  </r>
  <r>
    <x v="4"/>
    <x v="2"/>
  </r>
  <r>
    <x v="5"/>
    <x v="1"/>
  </r>
  <r>
    <x v="6"/>
    <x v="0"/>
  </r>
  <r>
    <x v="7"/>
    <x v="3"/>
  </r>
  <r>
    <x v="8"/>
    <x v="4"/>
  </r>
  <r>
    <x v="9"/>
    <x v="3"/>
  </r>
  <r>
    <x v="10"/>
    <x v="4"/>
  </r>
  <r>
    <x v="11"/>
    <x v="1"/>
  </r>
  <r>
    <x v="12"/>
    <x v="2"/>
  </r>
  <r>
    <x v="13"/>
    <x v="1"/>
  </r>
  <r>
    <x v="14"/>
    <x v="2"/>
  </r>
  <r>
    <x v="15"/>
    <x v="1"/>
  </r>
  <r>
    <x v="16"/>
    <x v="0"/>
  </r>
  <r>
    <x v="17"/>
    <x v="3"/>
  </r>
  <r>
    <x v="18"/>
    <x v="4"/>
  </r>
  <r>
    <x v="19"/>
    <x v="3"/>
  </r>
  <r>
    <x v="20"/>
    <x v="4"/>
  </r>
  <r>
    <x v="21"/>
    <x v="5"/>
  </r>
  <r>
    <x v="22"/>
    <x v="3"/>
  </r>
  <r>
    <x v="23"/>
    <x v="1"/>
  </r>
  <r>
    <x v="24"/>
    <x v="0"/>
  </r>
  <r>
    <x v="25"/>
    <x v="1"/>
  </r>
  <r>
    <x v="26"/>
    <x v="2"/>
  </r>
  <r>
    <x v="27"/>
    <x v="1"/>
  </r>
  <r>
    <x v="28"/>
    <x v="0"/>
  </r>
  <r>
    <x v="29"/>
    <x v="3"/>
  </r>
  <r>
    <x v="30"/>
    <x v="4"/>
  </r>
  <r>
    <x v="31"/>
    <x v="3"/>
  </r>
  <r>
    <x v="32"/>
    <x v="1"/>
  </r>
  <r>
    <x v="33"/>
    <x v="0"/>
  </r>
  <r>
    <x v="34"/>
    <x v="1"/>
  </r>
  <r>
    <x v="35"/>
    <x v="0"/>
  </r>
  <r>
    <x v="36"/>
    <x v="3"/>
  </r>
  <r>
    <x v="37"/>
    <x v="0"/>
  </r>
  <r>
    <x v="38"/>
    <x v="3"/>
  </r>
  <r>
    <x v="39"/>
    <x v="4"/>
  </r>
  <r>
    <x v="40"/>
    <x v="5"/>
  </r>
  <r>
    <x v="41"/>
    <x v="4"/>
  </r>
  <r>
    <x v="42"/>
    <x v="3"/>
  </r>
  <r>
    <x v="43"/>
    <x v="1"/>
  </r>
  <r>
    <x v="44"/>
    <x v="2"/>
  </r>
  <r>
    <x v="45"/>
    <x v="6"/>
  </r>
  <r>
    <x v="46"/>
    <x v="2"/>
  </r>
  <r>
    <x v="47"/>
    <x v="1"/>
  </r>
  <r>
    <x v="48"/>
    <x v="0"/>
  </r>
  <r>
    <x v="49"/>
    <x v="1"/>
  </r>
  <r>
    <x v="50"/>
    <x v="0"/>
  </r>
  <r>
    <x v="51"/>
    <x v="3"/>
  </r>
  <r>
    <x v="52"/>
    <x v="4"/>
  </r>
  <r>
    <x v="53"/>
    <x v="3"/>
  </r>
  <r>
    <x v="54"/>
    <x v="1"/>
  </r>
  <r>
    <x v="55"/>
    <x v="0"/>
  </r>
  <r>
    <x v="56"/>
    <x v="1"/>
  </r>
  <r>
    <x v="57"/>
    <x v="0"/>
  </r>
  <r>
    <x v="58"/>
    <x v="3"/>
  </r>
  <r>
    <x v="59"/>
    <x v="0"/>
  </r>
  <r>
    <x v="60"/>
    <x v="3"/>
  </r>
  <r>
    <x v="61"/>
    <x v="4"/>
  </r>
  <r>
    <x v="62"/>
    <x v="0"/>
  </r>
  <r>
    <x v="63"/>
    <x v="1"/>
  </r>
  <r>
    <x v="64"/>
    <x v="3"/>
  </r>
  <r>
    <x v="65"/>
    <x v="0"/>
  </r>
  <r>
    <x v="66"/>
    <x v="3"/>
  </r>
  <r>
    <x v="67"/>
    <x v="4"/>
  </r>
  <r>
    <x v="68"/>
    <x v="3"/>
  </r>
  <r>
    <x v="69"/>
    <x v="4"/>
  </r>
  <r>
    <x v="70"/>
    <x v="5"/>
  </r>
  <r>
    <x v="71"/>
    <x v="4"/>
  </r>
  <r>
    <x v="72"/>
    <x v="1"/>
  </r>
  <r>
    <x v="73"/>
    <x v="2"/>
  </r>
  <r>
    <x v="74"/>
    <x v="1"/>
  </r>
  <r>
    <x v="75"/>
    <x v="0"/>
  </r>
  <r>
    <x v="76"/>
    <x v="1"/>
  </r>
  <r>
    <x v="77"/>
    <x v="0"/>
  </r>
  <r>
    <x v="78"/>
    <x v="4"/>
  </r>
  <r>
    <x v="79"/>
    <x v="3"/>
  </r>
  <r>
    <x v="80"/>
    <x v="4"/>
  </r>
  <r>
    <x v="81"/>
    <x v="3"/>
  </r>
  <r>
    <x v="82"/>
    <x v="1"/>
  </r>
  <r>
    <x v="83"/>
    <x v="2"/>
  </r>
  <r>
    <x v="84"/>
    <x v="1"/>
  </r>
  <r>
    <x v="85"/>
    <x v="2"/>
  </r>
  <r>
    <x v="86"/>
    <x v="1"/>
  </r>
  <r>
    <x v="87"/>
    <x v="0"/>
  </r>
  <r>
    <x v="88"/>
    <x v="4"/>
  </r>
  <r>
    <x v="89"/>
    <x v="3"/>
  </r>
  <r>
    <x v="90"/>
    <x v="4"/>
  </r>
  <r>
    <x v="91"/>
    <x v="0"/>
  </r>
  <r>
    <x v="92"/>
    <x v="3"/>
  </r>
  <r>
    <x v="93"/>
    <x v="4"/>
  </r>
  <r>
    <x v="94"/>
    <x v="5"/>
  </r>
  <r>
    <x v="95"/>
    <x v="4"/>
  </r>
  <r>
    <x v="96"/>
    <x v="1"/>
  </r>
  <r>
    <x v="97"/>
    <x v="2"/>
  </r>
  <r>
    <x v="98"/>
    <x v="1"/>
  </r>
  <r>
    <x v="99"/>
    <x v="0"/>
  </r>
  <r>
    <x v="100"/>
    <x v="3"/>
  </r>
  <r>
    <x v="101"/>
    <x v="0"/>
  </r>
  <r>
    <x v="102"/>
    <x v="3"/>
  </r>
  <r>
    <x v="103"/>
    <x v="4"/>
  </r>
  <r>
    <x v="104"/>
    <x v="3"/>
  </r>
  <r>
    <x v="105"/>
    <x v="0"/>
  </r>
  <r>
    <x v="106"/>
    <x v="1"/>
  </r>
  <r>
    <x v="107"/>
    <x v="0"/>
  </r>
  <r>
    <x v="108"/>
    <x v="1"/>
  </r>
  <r>
    <x v="109"/>
    <x v="0"/>
  </r>
  <r>
    <x v="110"/>
    <x v="3"/>
  </r>
  <r>
    <x v="111"/>
    <x v="4"/>
  </r>
  <r>
    <x v="112"/>
    <x v="3"/>
  </r>
  <r>
    <x v="113"/>
    <x v="4"/>
  </r>
  <r>
    <x v="114"/>
    <x v="3"/>
  </r>
  <r>
    <x v="115"/>
    <x v="4"/>
  </r>
  <r>
    <x v="116"/>
    <x v="0"/>
  </r>
  <r>
    <x v="117"/>
    <x v="1"/>
  </r>
  <r>
    <x v="118"/>
    <x v="6"/>
  </r>
  <r>
    <x v="119"/>
    <x v="1"/>
  </r>
  <r>
    <x v="120"/>
    <x v="2"/>
  </r>
  <r>
    <x v="121"/>
    <x v="1"/>
  </r>
  <r>
    <x v="122"/>
    <x v="0"/>
  </r>
  <r>
    <x v="123"/>
    <x v="3"/>
  </r>
  <r>
    <x v="124"/>
    <x v="4"/>
  </r>
  <r>
    <x v="125"/>
    <x v="3"/>
  </r>
  <r>
    <x v="126"/>
    <x v="1"/>
  </r>
  <r>
    <x v="127"/>
    <x v="2"/>
  </r>
  <r>
    <x v="128"/>
    <x v="1"/>
  </r>
  <r>
    <x v="129"/>
    <x v="2"/>
  </r>
  <r>
    <x v="130"/>
    <x v="1"/>
  </r>
  <r>
    <x v="131"/>
    <x v="2"/>
  </r>
  <r>
    <x v="132"/>
    <x v="1"/>
  </r>
  <r>
    <x v="133"/>
    <x v="0"/>
  </r>
  <r>
    <x v="134"/>
    <x v="3"/>
  </r>
  <r>
    <x v="135"/>
    <x v="4"/>
  </r>
  <r>
    <x v="136"/>
    <x v="0"/>
  </r>
  <r>
    <x v="137"/>
    <x v="1"/>
  </r>
  <r>
    <x v="138"/>
    <x v="2"/>
  </r>
  <r>
    <x v="139"/>
    <x v="1"/>
  </r>
  <r>
    <x v="140"/>
    <x v="2"/>
  </r>
  <r>
    <x v="141"/>
    <x v="0"/>
  </r>
  <r>
    <x v="142"/>
    <x v="1"/>
  </r>
  <r>
    <x v="143"/>
    <x v="2"/>
  </r>
  <r>
    <x v="144"/>
    <x v="1"/>
  </r>
  <r>
    <x v="145"/>
    <x v="0"/>
  </r>
  <r>
    <x v="146"/>
    <x v="3"/>
  </r>
  <r>
    <x v="147"/>
    <x v="4"/>
  </r>
  <r>
    <x v="148"/>
    <x v="3"/>
  </r>
  <r>
    <x v="149"/>
    <x v="1"/>
  </r>
  <r>
    <x v="150"/>
    <x v="0"/>
  </r>
  <r>
    <x v="151"/>
    <x v="1"/>
  </r>
  <r>
    <x v="152"/>
    <x v="0"/>
  </r>
  <r>
    <x v="153"/>
    <x v="3"/>
  </r>
  <r>
    <x v="154"/>
    <x v="4"/>
  </r>
  <r>
    <x v="155"/>
    <x v="3"/>
  </r>
  <r>
    <x v="156"/>
    <x v="4"/>
  </r>
  <r>
    <x v="157"/>
    <x v="3"/>
  </r>
  <r>
    <x v="158"/>
    <x v="4"/>
  </r>
  <r>
    <x v="159"/>
    <x v="5"/>
  </r>
  <r>
    <x v="160"/>
    <x v="4"/>
  </r>
  <r>
    <x v="161"/>
    <x v="3"/>
  </r>
  <r>
    <x v="162"/>
    <x v="1"/>
  </r>
  <r>
    <x v="163"/>
    <x v="0"/>
  </r>
  <r>
    <x v="164"/>
    <x v="1"/>
  </r>
  <r>
    <x v="165"/>
    <x v="2"/>
  </r>
  <r>
    <x v="166"/>
    <x v="1"/>
  </r>
  <r>
    <x v="167"/>
    <x v="0"/>
  </r>
  <r>
    <x v="168"/>
    <x v="1"/>
  </r>
  <r>
    <x v="169"/>
    <x v="0"/>
  </r>
  <r>
    <x v="170"/>
    <x v="1"/>
  </r>
  <r>
    <x v="171"/>
    <x v="3"/>
  </r>
  <r>
    <x v="172"/>
    <x v="4"/>
  </r>
  <r>
    <x v="173"/>
    <x v="3"/>
  </r>
  <r>
    <x v="174"/>
    <x v="4"/>
  </r>
  <r>
    <x v="175"/>
    <x v="0"/>
  </r>
  <r>
    <x v="176"/>
    <x v="1"/>
  </r>
  <r>
    <x v="177"/>
    <x v="2"/>
  </r>
  <r>
    <x v="178"/>
    <x v="1"/>
  </r>
  <r>
    <x v="179"/>
    <x v="2"/>
  </r>
  <r>
    <x v="180"/>
    <x v="1"/>
  </r>
  <r>
    <x v="181"/>
    <x v="3"/>
  </r>
  <r>
    <x v="182"/>
    <x v="0"/>
  </r>
  <r>
    <x v="183"/>
    <x v="3"/>
  </r>
  <r>
    <x v="184"/>
    <x v="4"/>
  </r>
  <r>
    <x v="185"/>
    <x v="3"/>
  </r>
  <r>
    <x v="186"/>
    <x v="1"/>
  </r>
  <r>
    <x v="187"/>
    <x v="2"/>
  </r>
  <r>
    <x v="188"/>
    <x v="0"/>
  </r>
  <r>
    <x v="189"/>
    <x v="1"/>
  </r>
  <r>
    <x v="190"/>
    <x v="0"/>
  </r>
  <r>
    <x v="191"/>
    <x v="3"/>
  </r>
  <r>
    <x v="192"/>
    <x v="4"/>
  </r>
  <r>
    <x v="193"/>
    <x v="3"/>
  </r>
  <r>
    <x v="194"/>
    <x v="1"/>
  </r>
  <r>
    <x v="195"/>
    <x v="2"/>
  </r>
  <r>
    <x v="196"/>
    <x v="1"/>
  </r>
  <r>
    <x v="197"/>
    <x v="6"/>
  </r>
  <r>
    <x v="198"/>
    <x v="2"/>
  </r>
  <r>
    <x v="199"/>
    <x v="1"/>
  </r>
  <r>
    <x v="200"/>
    <x v="0"/>
  </r>
  <r>
    <x v="201"/>
    <x v="1"/>
  </r>
  <r>
    <x v="202"/>
    <x v="0"/>
  </r>
  <r>
    <x v="203"/>
    <x v="1"/>
  </r>
  <r>
    <x v="204"/>
    <x v="0"/>
  </r>
  <r>
    <x v="205"/>
    <x v="3"/>
  </r>
  <r>
    <x v="206"/>
    <x v="4"/>
  </r>
  <r>
    <x v="207"/>
    <x v="3"/>
  </r>
  <r>
    <x v="208"/>
    <x v="4"/>
  </r>
  <r>
    <x v="209"/>
    <x v="5"/>
  </r>
  <r>
    <x v="210"/>
    <x v="4"/>
  </r>
  <r>
    <x v="211"/>
    <x v="1"/>
  </r>
  <r>
    <x v="212"/>
    <x v="2"/>
  </r>
  <r>
    <x v="213"/>
    <x v="1"/>
  </r>
  <r>
    <x v="214"/>
    <x v="0"/>
  </r>
  <r>
    <x v="215"/>
    <x v="1"/>
  </r>
  <r>
    <x v="216"/>
    <x v="0"/>
  </r>
  <r>
    <x v="217"/>
    <x v="1"/>
  </r>
  <r>
    <x v="218"/>
    <x v="3"/>
  </r>
  <r>
    <x v="219"/>
    <x v="0"/>
  </r>
  <r>
    <x v="220"/>
    <x v="3"/>
  </r>
  <r>
    <x v="221"/>
    <x v="4"/>
  </r>
  <r>
    <x v="222"/>
    <x v="3"/>
  </r>
  <r>
    <x v="223"/>
    <x v="1"/>
  </r>
  <r>
    <x v="224"/>
    <x v="0"/>
  </r>
  <r>
    <x v="225"/>
    <x v="3"/>
  </r>
  <r>
    <x v="226"/>
    <x v="4"/>
  </r>
  <r>
    <x v="227"/>
    <x v="3"/>
  </r>
  <r>
    <x v="228"/>
    <x v="4"/>
  </r>
  <r>
    <x v="229"/>
    <x v="3"/>
  </r>
  <r>
    <x v="230"/>
    <x v="4"/>
  </r>
  <r>
    <x v="231"/>
    <x v="1"/>
  </r>
  <r>
    <x v="232"/>
    <x v="0"/>
  </r>
  <r>
    <x v="233"/>
    <x v="1"/>
  </r>
  <r>
    <x v="234"/>
    <x v="2"/>
  </r>
  <r>
    <x v="235"/>
    <x v="1"/>
  </r>
  <r>
    <x v="236"/>
    <x v="0"/>
  </r>
  <r>
    <x v="237"/>
    <x v="1"/>
  </r>
  <r>
    <x v="238"/>
    <x v="0"/>
  </r>
  <r>
    <x v="239"/>
    <x v="3"/>
  </r>
  <r>
    <x v="240"/>
    <x v="4"/>
  </r>
  <r>
    <x v="241"/>
    <x v="3"/>
  </r>
  <r>
    <x v="242"/>
    <x v="4"/>
  </r>
  <r>
    <x v="243"/>
    <x v="3"/>
  </r>
  <r>
    <x v="244"/>
    <x v="1"/>
  </r>
  <r>
    <x v="245"/>
    <x v="2"/>
  </r>
  <r>
    <x v="246"/>
    <x v="1"/>
  </r>
  <r>
    <x v="247"/>
    <x v="2"/>
  </r>
  <r>
    <x v="248"/>
    <x v="1"/>
  </r>
  <r>
    <x v="249"/>
    <x v="0"/>
  </r>
  <r>
    <x v="250"/>
    <x v="3"/>
  </r>
  <r>
    <x v="251"/>
    <x v="4"/>
  </r>
  <r>
    <x v="252"/>
    <x v="3"/>
  </r>
  <r>
    <x v="253"/>
    <x v="5"/>
  </r>
  <r>
    <x v="254"/>
    <x v="4"/>
  </r>
  <r>
    <x v="255"/>
    <x v="0"/>
  </r>
  <r>
    <x v="256"/>
    <x v="2"/>
  </r>
  <r>
    <x v="257"/>
    <x v="1"/>
  </r>
  <r>
    <x v="258"/>
    <x v="0"/>
  </r>
  <r>
    <x v="259"/>
    <x v="1"/>
  </r>
  <r>
    <x v="260"/>
    <x v="0"/>
  </r>
  <r>
    <x v="261"/>
    <x v="1"/>
  </r>
  <r>
    <x v="262"/>
    <x v="0"/>
  </r>
  <r>
    <x v="263"/>
    <x v="1"/>
  </r>
  <r>
    <x v="264"/>
    <x v="0"/>
  </r>
  <r>
    <x v="265"/>
    <x v="3"/>
  </r>
  <r>
    <x v="266"/>
    <x v="0"/>
  </r>
  <r>
    <x v="267"/>
    <x v="4"/>
  </r>
  <r>
    <x v="268"/>
    <x v="3"/>
  </r>
  <r>
    <x v="269"/>
    <x v="4"/>
  </r>
  <r>
    <x v="270"/>
    <x v="3"/>
  </r>
  <r>
    <x v="271"/>
    <x v="4"/>
  </r>
  <r>
    <x v="272"/>
    <x v="3"/>
  </r>
  <r>
    <x v="273"/>
    <x v="1"/>
  </r>
  <r>
    <x v="274"/>
    <x v="0"/>
  </r>
  <r>
    <x v="275"/>
    <x v="3"/>
  </r>
  <r>
    <x v="276"/>
    <x v="4"/>
  </r>
  <r>
    <x v="277"/>
    <x v="3"/>
  </r>
  <r>
    <x v="278"/>
    <x v="5"/>
  </r>
  <r>
    <x v="279"/>
    <x v="4"/>
  </r>
  <r>
    <x v="280"/>
    <x v="0"/>
  </r>
  <r>
    <x v="281"/>
    <x v="1"/>
  </r>
  <r>
    <x v="282"/>
    <x v="2"/>
  </r>
  <r>
    <x v="283"/>
    <x v="1"/>
  </r>
  <r>
    <x v="284"/>
    <x v="2"/>
  </r>
  <r>
    <x v="285"/>
    <x v="1"/>
  </r>
  <r>
    <x v="286"/>
    <x v="2"/>
  </r>
  <r>
    <x v="287"/>
    <x v="1"/>
  </r>
  <r>
    <x v="288"/>
    <x v="0"/>
  </r>
  <r>
    <x v="289"/>
    <x v="1"/>
  </r>
  <r>
    <x v="290"/>
    <x v="3"/>
  </r>
  <r>
    <x v="291"/>
    <x v="4"/>
  </r>
  <r>
    <x v="292"/>
    <x v="3"/>
  </r>
  <r>
    <x v="293"/>
    <x v="4"/>
  </r>
  <r>
    <x v="294"/>
    <x v="5"/>
  </r>
  <r>
    <x v="295"/>
    <x v="1"/>
  </r>
  <r>
    <x v="296"/>
    <x v="0"/>
  </r>
  <r>
    <x v="297"/>
    <x v="1"/>
  </r>
  <r>
    <x v="298"/>
    <x v="2"/>
  </r>
  <r>
    <x v="299"/>
    <x v="1"/>
  </r>
  <r>
    <x v="300"/>
    <x v="2"/>
  </r>
  <r>
    <x v="301"/>
    <x v="1"/>
  </r>
  <r>
    <x v="302"/>
    <x v="2"/>
  </r>
  <r>
    <x v="303"/>
    <x v="1"/>
  </r>
  <r>
    <x v="304"/>
    <x v="0"/>
  </r>
  <r>
    <x v="305"/>
    <x v="3"/>
  </r>
  <r>
    <x v="306"/>
    <x v="0"/>
  </r>
  <r>
    <x v="307"/>
    <x v="3"/>
  </r>
  <r>
    <x v="308"/>
    <x v="4"/>
  </r>
  <r>
    <x v="309"/>
    <x v="3"/>
  </r>
  <r>
    <x v="310"/>
    <x v="1"/>
  </r>
  <r>
    <x v="311"/>
    <x v="6"/>
  </r>
  <r>
    <x v="312"/>
    <x v="1"/>
  </r>
  <r>
    <x v="313"/>
    <x v="2"/>
  </r>
  <r>
    <x v="314"/>
    <x v="1"/>
  </r>
  <r>
    <x v="315"/>
    <x v="2"/>
  </r>
  <r>
    <x v="316"/>
    <x v="1"/>
  </r>
  <r>
    <x v="317"/>
    <x v="0"/>
  </r>
  <r>
    <x v="318"/>
    <x v="3"/>
  </r>
  <r>
    <x v="319"/>
    <x v="0"/>
  </r>
  <r>
    <x v="320"/>
    <x v="3"/>
  </r>
  <r>
    <x v="321"/>
    <x v="4"/>
  </r>
  <r>
    <x v="322"/>
    <x v="5"/>
  </r>
  <r>
    <x v="323"/>
    <x v="4"/>
  </r>
  <r>
    <x v="324"/>
    <x v="3"/>
  </r>
  <r>
    <x v="325"/>
    <x v="1"/>
  </r>
  <r>
    <x v="326"/>
    <x v="0"/>
  </r>
  <r>
    <x v="327"/>
    <x v="1"/>
  </r>
  <r>
    <x v="328"/>
    <x v="0"/>
  </r>
  <r>
    <x v="329"/>
    <x v="1"/>
  </r>
  <r>
    <x v="330"/>
    <x v="0"/>
  </r>
  <r>
    <x v="331"/>
    <x v="3"/>
  </r>
  <r>
    <x v="332"/>
    <x v="0"/>
  </r>
  <r>
    <x v="333"/>
    <x v="4"/>
  </r>
  <r>
    <x v="334"/>
    <x v="3"/>
  </r>
  <r>
    <x v="335"/>
    <x v="4"/>
  </r>
  <r>
    <x v="336"/>
    <x v="3"/>
  </r>
  <r>
    <x v="337"/>
    <x v="4"/>
  </r>
  <r>
    <x v="338"/>
    <x v="1"/>
  </r>
  <r>
    <x v="339"/>
    <x v="0"/>
  </r>
  <r>
    <x v="340"/>
    <x v="1"/>
  </r>
  <r>
    <x v="341"/>
    <x v="2"/>
  </r>
  <r>
    <x v="342"/>
    <x v="1"/>
  </r>
  <r>
    <x v="343"/>
    <x v="0"/>
  </r>
  <r>
    <x v="344"/>
    <x v="1"/>
  </r>
  <r>
    <x v="345"/>
    <x v="0"/>
  </r>
  <r>
    <x v="346"/>
    <x v="3"/>
  </r>
  <r>
    <x v="347"/>
    <x v="4"/>
  </r>
  <r>
    <x v="348"/>
    <x v="3"/>
  </r>
  <r>
    <x v="349"/>
    <x v="4"/>
  </r>
  <r>
    <x v="350"/>
    <x v="3"/>
  </r>
  <r>
    <x v="351"/>
    <x v="1"/>
  </r>
  <r>
    <x v="352"/>
    <x v="2"/>
  </r>
  <r>
    <x v="353"/>
    <x v="1"/>
  </r>
  <r>
    <x v="354"/>
    <x v="2"/>
  </r>
  <r>
    <x v="355"/>
    <x v="1"/>
  </r>
  <r>
    <x v="356"/>
    <x v="0"/>
  </r>
  <r>
    <x v="357"/>
    <x v="1"/>
  </r>
  <r>
    <x v="358"/>
    <x v="0"/>
  </r>
  <r>
    <x v="359"/>
    <x v="3"/>
  </r>
  <r>
    <x v="360"/>
    <x v="4"/>
  </r>
  <r>
    <x v="361"/>
    <x v="3"/>
  </r>
  <r>
    <x v="362"/>
    <x v="4"/>
  </r>
  <r>
    <x v="363"/>
    <x v="1"/>
  </r>
  <r>
    <x v="364"/>
    <x v="2"/>
  </r>
  <r>
    <x v="365"/>
    <x v="0"/>
  </r>
  <r>
    <x v="366"/>
    <x v="2"/>
  </r>
  <r>
    <x v="367"/>
    <x v="1"/>
  </r>
  <r>
    <x v="368"/>
    <x v="0"/>
  </r>
  <r>
    <x v="369"/>
    <x v="1"/>
  </r>
  <r>
    <x v="370"/>
    <x v="0"/>
  </r>
  <r>
    <x v="371"/>
    <x v="1"/>
  </r>
  <r>
    <x v="372"/>
    <x v="0"/>
  </r>
  <r>
    <x v="373"/>
    <x v="3"/>
  </r>
  <r>
    <x v="374"/>
    <x v="4"/>
  </r>
  <r>
    <x v="375"/>
    <x v="3"/>
  </r>
  <r>
    <x v="376"/>
    <x v="4"/>
  </r>
  <r>
    <x v="377"/>
    <x v="3"/>
  </r>
  <r>
    <x v="378"/>
    <x v="5"/>
  </r>
  <r>
    <x v="379"/>
    <x v="3"/>
  </r>
  <r>
    <x v="380"/>
    <x v="4"/>
  </r>
  <r>
    <x v="381"/>
    <x v="1"/>
  </r>
  <r>
    <x v="382"/>
    <x v="2"/>
  </r>
  <r>
    <x v="383"/>
    <x v="1"/>
  </r>
  <r>
    <x v="384"/>
    <x v="2"/>
  </r>
  <r>
    <x v="385"/>
    <x v="6"/>
  </r>
  <r>
    <x v="386"/>
    <x v="2"/>
  </r>
  <r>
    <x v="387"/>
    <x v="1"/>
  </r>
  <r>
    <x v="388"/>
    <x v="0"/>
  </r>
  <r>
    <x v="389"/>
    <x v="1"/>
  </r>
  <r>
    <x v="390"/>
    <x v="3"/>
  </r>
  <r>
    <x v="391"/>
    <x v="0"/>
  </r>
  <r>
    <x v="392"/>
    <x v="3"/>
  </r>
  <r>
    <x v="393"/>
    <x v="4"/>
  </r>
  <r>
    <x v="394"/>
    <x v="3"/>
  </r>
  <r>
    <x v="395"/>
    <x v="4"/>
  </r>
  <r>
    <x v="396"/>
    <x v="3"/>
  </r>
  <r>
    <x v="397"/>
    <x v="5"/>
  </r>
  <r>
    <x v="398"/>
    <x v="4"/>
  </r>
  <r>
    <x v="399"/>
    <x v="3"/>
  </r>
  <r>
    <x v="400"/>
    <x v="1"/>
  </r>
  <r>
    <x v="401"/>
    <x v="0"/>
  </r>
  <r>
    <x v="402"/>
    <x v="1"/>
  </r>
  <r>
    <x v="403"/>
    <x v="0"/>
  </r>
  <r>
    <x v="404"/>
    <x v="1"/>
  </r>
  <r>
    <x v="405"/>
    <x v="0"/>
  </r>
  <r>
    <x v="406"/>
    <x v="3"/>
  </r>
  <r>
    <x v="407"/>
    <x v="4"/>
  </r>
  <r>
    <x v="408"/>
    <x v="3"/>
  </r>
  <r>
    <x v="409"/>
    <x v="4"/>
  </r>
  <r>
    <x v="410"/>
    <x v="5"/>
  </r>
  <r>
    <x v="411"/>
    <x v="4"/>
  </r>
  <r>
    <x v="412"/>
    <x v="1"/>
  </r>
  <r>
    <x v="413"/>
    <x v="2"/>
  </r>
  <r>
    <x v="414"/>
    <x v="1"/>
  </r>
  <r>
    <x v="415"/>
    <x v="2"/>
  </r>
  <r>
    <x v="416"/>
    <x v="0"/>
  </r>
  <r>
    <x v="417"/>
    <x v="1"/>
  </r>
  <r>
    <x v="418"/>
    <x v="0"/>
  </r>
  <r>
    <x v="419"/>
    <x v="2"/>
  </r>
  <r>
    <x v="420"/>
    <x v="0"/>
  </r>
  <r>
    <x v="421"/>
    <x v="1"/>
  </r>
  <r>
    <x v="422"/>
    <x v="3"/>
  </r>
  <r>
    <x v="423"/>
    <x v="0"/>
  </r>
  <r>
    <x v="424"/>
    <x v="3"/>
  </r>
  <r>
    <x v="425"/>
    <x v="4"/>
  </r>
  <r>
    <x v="426"/>
    <x v="3"/>
  </r>
  <r>
    <x v="427"/>
    <x v="1"/>
  </r>
  <r>
    <x v="428"/>
    <x v="2"/>
  </r>
  <r>
    <x v="429"/>
    <x v="1"/>
  </r>
  <r>
    <x v="430"/>
    <x v="2"/>
  </r>
  <r>
    <x v="431"/>
    <x v="0"/>
  </r>
  <r>
    <x v="432"/>
    <x v="2"/>
  </r>
  <r>
    <x v="433"/>
    <x v="1"/>
  </r>
  <r>
    <x v="434"/>
    <x v="0"/>
  </r>
  <r>
    <x v="435"/>
    <x v="1"/>
  </r>
  <r>
    <x v="436"/>
    <x v="0"/>
  </r>
  <r>
    <x v="437"/>
    <x v="3"/>
  </r>
  <r>
    <x v="438"/>
    <x v="0"/>
  </r>
  <r>
    <x v="439"/>
    <x v="4"/>
  </r>
  <r>
    <x v="440"/>
    <x v="3"/>
  </r>
  <r>
    <x v="441"/>
    <x v="4"/>
  </r>
  <r>
    <x v="442"/>
    <x v="3"/>
  </r>
  <r>
    <x v="443"/>
    <x v="5"/>
  </r>
  <r>
    <x v="444"/>
    <x v="4"/>
  </r>
  <r>
    <x v="445"/>
    <x v="5"/>
  </r>
  <r>
    <x v="446"/>
    <x v="4"/>
  </r>
  <r>
    <x v="447"/>
    <x v="5"/>
  </r>
  <r>
    <x v="448"/>
    <x v="0"/>
  </r>
  <r>
    <x v="449"/>
    <x v="1"/>
  </r>
  <r>
    <x v="450"/>
    <x v="2"/>
  </r>
  <r>
    <x v="451"/>
    <x v="1"/>
  </r>
  <r>
    <x v="452"/>
    <x v="2"/>
  </r>
  <r>
    <x v="453"/>
    <x v="1"/>
  </r>
  <r>
    <x v="454"/>
    <x v="2"/>
  </r>
  <r>
    <x v="455"/>
    <x v="1"/>
  </r>
  <r>
    <x v="456"/>
    <x v="2"/>
  </r>
  <r>
    <x v="457"/>
    <x v="1"/>
  </r>
  <r>
    <x v="458"/>
    <x v="0"/>
  </r>
  <r>
    <x v="459"/>
    <x v="1"/>
  </r>
  <r>
    <x v="460"/>
    <x v="3"/>
  </r>
  <r>
    <x v="461"/>
    <x v="1"/>
  </r>
  <r>
    <x v="462"/>
    <x v="3"/>
  </r>
  <r>
    <x v="463"/>
    <x v="4"/>
  </r>
  <r>
    <x v="464"/>
    <x v="3"/>
  </r>
  <r>
    <x v="465"/>
    <x v="4"/>
  </r>
  <r>
    <x v="466"/>
    <x v="3"/>
  </r>
  <r>
    <x v="467"/>
    <x v="0"/>
  </r>
  <r>
    <x v="468"/>
    <x v="1"/>
  </r>
  <r>
    <x v="469"/>
    <x v="2"/>
  </r>
  <r>
    <x v="470"/>
    <x v="0"/>
  </r>
  <r>
    <x v="471"/>
    <x v="2"/>
  </r>
  <r>
    <x v="472"/>
    <x v="1"/>
  </r>
  <r>
    <x v="473"/>
    <x v="0"/>
  </r>
  <r>
    <x v="474"/>
    <x v="1"/>
  </r>
  <r>
    <x v="475"/>
    <x v="0"/>
  </r>
  <r>
    <x v="476"/>
    <x v="3"/>
  </r>
  <r>
    <x v="477"/>
    <x v="0"/>
  </r>
  <r>
    <x v="478"/>
    <x v="3"/>
  </r>
  <r>
    <x v="479"/>
    <x v="4"/>
  </r>
  <r>
    <x v="480"/>
    <x v="3"/>
  </r>
  <r>
    <x v="481"/>
    <x v="4"/>
  </r>
  <r>
    <x v="482"/>
    <x v="3"/>
  </r>
  <r>
    <x v="483"/>
    <x v="4"/>
  </r>
  <r>
    <x v="484"/>
    <x v="5"/>
  </r>
  <r>
    <x v="485"/>
    <x v="3"/>
  </r>
  <r>
    <x v="486"/>
    <x v="0"/>
  </r>
  <r>
    <x v="487"/>
    <x v="2"/>
  </r>
  <r>
    <x v="488"/>
    <x v="1"/>
  </r>
  <r>
    <x v="489"/>
    <x v="6"/>
  </r>
  <r>
    <x v="490"/>
    <x v="1"/>
  </r>
  <r>
    <x v="491"/>
    <x v="2"/>
  </r>
  <r>
    <x v="492"/>
    <x v="1"/>
  </r>
  <r>
    <x v="493"/>
    <x v="2"/>
  </r>
  <r>
    <x v="494"/>
    <x v="1"/>
  </r>
  <r>
    <x v="495"/>
    <x v="0"/>
  </r>
  <r>
    <x v="496"/>
    <x v="1"/>
  </r>
  <r>
    <x v="497"/>
    <x v="0"/>
  </r>
  <r>
    <x v="498"/>
    <x v="1"/>
  </r>
  <r>
    <x v="499"/>
    <x v="0"/>
  </r>
  <r>
    <x v="500"/>
    <x v="3"/>
  </r>
  <r>
    <x v="501"/>
    <x v="4"/>
  </r>
  <r>
    <x v="502"/>
    <x v="3"/>
  </r>
  <r>
    <x v="503"/>
    <x v="4"/>
  </r>
  <r>
    <x v="504"/>
    <x v="5"/>
  </r>
  <r>
    <x v="505"/>
    <x v="4"/>
  </r>
  <r>
    <x v="506"/>
    <x v="0"/>
  </r>
  <r>
    <x v="507"/>
    <x v="1"/>
  </r>
  <r>
    <x v="508"/>
    <x v="2"/>
  </r>
  <r>
    <x v="509"/>
    <x v="1"/>
  </r>
  <r>
    <x v="510"/>
    <x v="2"/>
  </r>
  <r>
    <x v="511"/>
    <x v="0"/>
  </r>
  <r>
    <x v="512"/>
    <x v="2"/>
  </r>
  <r>
    <x v="513"/>
    <x v="1"/>
  </r>
  <r>
    <x v="514"/>
    <x v="0"/>
  </r>
  <r>
    <x v="515"/>
    <x v="1"/>
  </r>
  <r>
    <x v="516"/>
    <x v="0"/>
  </r>
  <r>
    <x v="517"/>
    <x v="3"/>
  </r>
  <r>
    <x v="518"/>
    <x v="4"/>
  </r>
  <r>
    <x v="519"/>
    <x v="3"/>
  </r>
  <r>
    <x v="520"/>
    <x v="4"/>
  </r>
  <r>
    <x v="521"/>
    <x v="3"/>
  </r>
  <r>
    <x v="522"/>
    <x v="5"/>
  </r>
  <r>
    <x v="523"/>
    <x v="4"/>
  </r>
  <r>
    <x v="524"/>
    <x v="3"/>
  </r>
  <r>
    <x v="525"/>
    <x v="2"/>
  </r>
  <r>
    <x v="526"/>
    <x v="1"/>
  </r>
  <r>
    <x v="527"/>
    <x v="0"/>
  </r>
  <r>
    <x v="528"/>
    <x v="1"/>
  </r>
  <r>
    <x v="529"/>
    <x v="0"/>
  </r>
  <r>
    <x v="530"/>
    <x v="1"/>
  </r>
  <r>
    <x v="531"/>
    <x v="3"/>
  </r>
  <r>
    <x v="532"/>
    <x v="1"/>
  </r>
  <r>
    <x v="533"/>
    <x v="3"/>
  </r>
  <r>
    <x v="534"/>
    <x v="4"/>
  </r>
  <r>
    <x v="535"/>
    <x v="3"/>
  </r>
  <r>
    <x v="536"/>
    <x v="4"/>
  </r>
  <r>
    <x v="537"/>
    <x v="5"/>
  </r>
  <r>
    <x v="538"/>
    <x v="4"/>
  </r>
  <r>
    <x v="539"/>
    <x v="3"/>
  </r>
  <r>
    <x v="540"/>
    <x v="2"/>
  </r>
  <r>
    <x v="541"/>
    <x v="0"/>
  </r>
  <r>
    <x v="542"/>
    <x v="1"/>
  </r>
  <r>
    <x v="543"/>
    <x v="2"/>
  </r>
  <r>
    <x v="544"/>
    <x v="1"/>
  </r>
  <r>
    <x v="545"/>
    <x v="0"/>
  </r>
  <r>
    <x v="546"/>
    <x v="1"/>
  </r>
  <r>
    <x v="547"/>
    <x v="0"/>
  </r>
  <r>
    <x v="548"/>
    <x v="3"/>
  </r>
  <r>
    <x v="549"/>
    <x v="0"/>
  </r>
  <r>
    <x v="550"/>
    <x v="3"/>
  </r>
  <r>
    <x v="551"/>
    <x v="4"/>
  </r>
  <r>
    <x v="552"/>
    <x v="0"/>
  </r>
  <r>
    <x v="553"/>
    <x v="1"/>
  </r>
  <r>
    <x v="554"/>
    <x v="0"/>
  </r>
  <r>
    <x v="555"/>
    <x v="2"/>
  </r>
  <r>
    <x v="556"/>
    <x v="1"/>
  </r>
  <r>
    <x v="557"/>
    <x v="0"/>
  </r>
  <r>
    <x v="558"/>
    <x v="1"/>
  </r>
  <r>
    <x v="559"/>
    <x v="0"/>
  </r>
  <r>
    <x v="560"/>
    <x v="1"/>
  </r>
  <r>
    <x v="561"/>
    <x v="0"/>
  </r>
  <r>
    <x v="562"/>
    <x v="1"/>
  </r>
  <r>
    <x v="563"/>
    <x v="3"/>
  </r>
  <r>
    <x v="564"/>
    <x v="4"/>
  </r>
  <r>
    <x v="565"/>
    <x v="5"/>
  </r>
  <r>
    <x v="566"/>
    <x v="3"/>
  </r>
  <r>
    <x v="567"/>
    <x v="0"/>
  </r>
  <r>
    <x v="568"/>
    <x v="1"/>
  </r>
  <r>
    <x v="569"/>
    <x v="2"/>
  </r>
  <r>
    <x v="570"/>
    <x v="1"/>
  </r>
  <r>
    <x v="571"/>
    <x v="2"/>
  </r>
  <r>
    <x v="572"/>
    <x v="1"/>
  </r>
  <r>
    <x v="573"/>
    <x v="2"/>
  </r>
  <r>
    <x v="574"/>
    <x v="0"/>
  </r>
  <r>
    <x v="575"/>
    <x v="3"/>
  </r>
  <r>
    <x v="576"/>
    <x v="4"/>
  </r>
  <r>
    <x v="577"/>
    <x v="1"/>
  </r>
  <r>
    <x v="578"/>
    <x v="0"/>
  </r>
  <r>
    <x v="579"/>
    <x v="1"/>
  </r>
  <r>
    <x v="580"/>
    <x v="2"/>
  </r>
  <r>
    <x v="581"/>
    <x v="0"/>
  </r>
  <r>
    <x v="582"/>
    <x v="2"/>
  </r>
  <r>
    <x v="583"/>
    <x v="0"/>
  </r>
  <r>
    <x v="584"/>
    <x v="3"/>
  </r>
  <r>
    <x v="585"/>
    <x v="4"/>
  </r>
  <r>
    <x v="586"/>
    <x v="3"/>
  </r>
  <r>
    <x v="587"/>
    <x v="4"/>
  </r>
  <r>
    <x v="588"/>
    <x v="5"/>
  </r>
  <r>
    <x v="589"/>
    <x v="3"/>
  </r>
  <r>
    <x v="590"/>
    <x v="0"/>
  </r>
  <r>
    <x v="591"/>
    <x v="1"/>
  </r>
  <r>
    <x v="592"/>
    <x v="0"/>
  </r>
  <r>
    <x v="593"/>
    <x v="1"/>
  </r>
  <r>
    <x v="594"/>
    <x v="0"/>
  </r>
  <r>
    <x v="595"/>
    <x v="3"/>
  </r>
  <r>
    <x v="596"/>
    <x v="4"/>
  </r>
  <r>
    <x v="597"/>
    <x v="5"/>
  </r>
  <r>
    <x v="598"/>
    <x v="4"/>
  </r>
  <r>
    <x v="599"/>
    <x v="0"/>
  </r>
  <r>
    <x v="600"/>
    <x v="2"/>
  </r>
  <r>
    <x v="601"/>
    <x v="1"/>
  </r>
  <r>
    <x v="602"/>
    <x v="2"/>
  </r>
  <r>
    <x v="603"/>
    <x v="1"/>
  </r>
  <r>
    <x v="604"/>
    <x v="0"/>
  </r>
  <r>
    <x v="605"/>
    <x v="3"/>
  </r>
  <r>
    <x v="606"/>
    <x v="0"/>
  </r>
  <r>
    <x v="607"/>
    <x v="4"/>
  </r>
  <r>
    <x v="608"/>
    <x v="0"/>
  </r>
  <r>
    <x v="609"/>
    <x v="3"/>
  </r>
  <r>
    <x v="610"/>
    <x v="4"/>
  </r>
  <r>
    <x v="611"/>
    <x v="3"/>
  </r>
  <r>
    <x v="612"/>
    <x v="0"/>
  </r>
  <r>
    <x v="613"/>
    <x v="2"/>
  </r>
  <r>
    <x v="614"/>
    <x v="1"/>
  </r>
  <r>
    <x v="615"/>
    <x v="0"/>
  </r>
  <r>
    <x v="616"/>
    <x v="1"/>
  </r>
  <r>
    <x v="617"/>
    <x v="0"/>
  </r>
  <r>
    <x v="618"/>
    <x v="3"/>
  </r>
  <r>
    <x v="619"/>
    <x v="4"/>
  </r>
  <r>
    <x v="620"/>
    <x v="5"/>
  </r>
  <r>
    <x v="621"/>
    <x v="4"/>
  </r>
  <r>
    <x v="622"/>
    <x v="3"/>
  </r>
  <r>
    <x v="623"/>
    <x v="0"/>
  </r>
  <r>
    <x v="624"/>
    <x v="2"/>
  </r>
  <r>
    <x v="625"/>
    <x v="1"/>
  </r>
  <r>
    <x v="626"/>
    <x v="0"/>
  </r>
  <r>
    <x v="627"/>
    <x v="3"/>
  </r>
  <r>
    <x v="628"/>
    <x v="4"/>
  </r>
  <r>
    <x v="629"/>
    <x v="7"/>
  </r>
  <r>
    <x v="630"/>
    <x v="5"/>
  </r>
  <r>
    <x v="631"/>
    <x v="4"/>
  </r>
  <r>
    <x v="632"/>
    <x v="0"/>
  </r>
  <r>
    <x v="633"/>
    <x v="1"/>
  </r>
  <r>
    <x v="634"/>
    <x v="0"/>
  </r>
  <r>
    <x v="635"/>
    <x v="1"/>
  </r>
  <r>
    <x v="636"/>
    <x v="0"/>
  </r>
  <r>
    <x v="637"/>
    <x v="2"/>
  </r>
  <r>
    <x v="638"/>
    <x v="1"/>
  </r>
  <r>
    <x v="639"/>
    <x v="2"/>
  </r>
  <r>
    <x v="640"/>
    <x v="0"/>
  </r>
  <r>
    <x v="641"/>
    <x v="1"/>
  </r>
  <r>
    <x v="642"/>
    <x v="0"/>
  </r>
  <r>
    <x v="643"/>
    <x v="3"/>
  </r>
  <r>
    <x v="644"/>
    <x v="4"/>
  </r>
  <r>
    <x v="645"/>
    <x v="5"/>
  </r>
  <r>
    <x v="646"/>
    <x v="3"/>
  </r>
  <r>
    <x v="647"/>
    <x v="0"/>
  </r>
  <r>
    <x v="648"/>
    <x v="1"/>
  </r>
  <r>
    <x v="649"/>
    <x v="0"/>
  </r>
  <r>
    <x v="650"/>
    <x v="1"/>
  </r>
  <r>
    <x v="651"/>
    <x v="0"/>
  </r>
  <r>
    <x v="652"/>
    <x v="3"/>
  </r>
  <r>
    <x v="653"/>
    <x v="4"/>
  </r>
  <r>
    <x v="654"/>
    <x v="3"/>
  </r>
  <r>
    <x v="655"/>
    <x v="4"/>
  </r>
  <r>
    <x v="656"/>
    <x v="0"/>
  </r>
  <r>
    <x v="657"/>
    <x v="1"/>
  </r>
  <r>
    <x v="658"/>
    <x v="2"/>
  </r>
  <r>
    <x v="659"/>
    <x v="0"/>
  </r>
  <r>
    <x v="660"/>
    <x v="1"/>
  </r>
  <r>
    <x v="661"/>
    <x v="2"/>
  </r>
  <r>
    <x v="662"/>
    <x v="1"/>
  </r>
  <r>
    <x v="663"/>
    <x v="2"/>
  </r>
  <r>
    <x v="664"/>
    <x v="1"/>
  </r>
  <r>
    <x v="665"/>
    <x v="0"/>
  </r>
  <r>
    <x v="666"/>
    <x v="1"/>
  </r>
  <r>
    <x v="667"/>
    <x v="0"/>
  </r>
  <r>
    <x v="668"/>
    <x v="3"/>
  </r>
  <r>
    <x v="669"/>
    <x v="0"/>
  </r>
  <r>
    <x v="670"/>
    <x v="3"/>
  </r>
  <r>
    <x v="671"/>
    <x v="4"/>
  </r>
  <r>
    <x v="672"/>
    <x v="1"/>
  </r>
  <r>
    <x v="673"/>
    <x v="2"/>
  </r>
  <r>
    <x v="674"/>
    <x v="1"/>
  </r>
  <r>
    <x v="675"/>
    <x v="0"/>
  </r>
  <r>
    <x v="676"/>
    <x v="3"/>
  </r>
  <r>
    <x v="677"/>
    <x v="4"/>
  </r>
  <r>
    <x v="678"/>
    <x v="5"/>
  </r>
  <r>
    <x v="679"/>
    <x v="4"/>
  </r>
  <r>
    <x v="680"/>
    <x v="5"/>
  </r>
  <r>
    <x v="681"/>
    <x v="0"/>
  </r>
  <r>
    <x v="682"/>
    <x v="1"/>
  </r>
  <r>
    <x v="683"/>
    <x v="2"/>
  </r>
  <r>
    <x v="684"/>
    <x v="1"/>
  </r>
  <r>
    <x v="685"/>
    <x v="0"/>
  </r>
  <r>
    <x v="686"/>
    <x v="2"/>
  </r>
  <r>
    <x v="687"/>
    <x v="1"/>
  </r>
  <r>
    <x v="688"/>
    <x v="0"/>
  </r>
  <r>
    <x v="689"/>
    <x v="1"/>
  </r>
  <r>
    <x v="690"/>
    <x v="0"/>
  </r>
  <r>
    <x v="691"/>
    <x v="3"/>
  </r>
  <r>
    <x v="692"/>
    <x v="4"/>
  </r>
  <r>
    <x v="693"/>
    <x v="3"/>
  </r>
  <r>
    <x v="694"/>
    <x v="4"/>
  </r>
  <r>
    <x v="695"/>
    <x v="0"/>
  </r>
  <r>
    <x v="696"/>
    <x v="1"/>
  </r>
  <r>
    <x v="697"/>
    <x v="0"/>
  </r>
  <r>
    <x v="698"/>
    <x v="1"/>
  </r>
  <r>
    <x v="699"/>
    <x v="0"/>
  </r>
  <r>
    <x v="700"/>
    <x v="3"/>
  </r>
  <r>
    <x v="701"/>
    <x v="4"/>
  </r>
  <r>
    <x v="702"/>
    <x v="3"/>
  </r>
  <r>
    <x v="703"/>
    <x v="4"/>
  </r>
  <r>
    <x v="704"/>
    <x v="5"/>
  </r>
  <r>
    <x v="705"/>
    <x v="3"/>
  </r>
  <r>
    <x v="706"/>
    <x v="0"/>
  </r>
  <r>
    <x v="707"/>
    <x v="1"/>
  </r>
  <r>
    <x v="708"/>
    <x v="0"/>
  </r>
  <r>
    <x v="709"/>
    <x v="1"/>
  </r>
  <r>
    <x v="710"/>
    <x v="0"/>
  </r>
  <r>
    <x v="711"/>
    <x v="3"/>
  </r>
  <r>
    <x v="712"/>
    <x v="4"/>
  </r>
  <r>
    <x v="713"/>
    <x v="5"/>
  </r>
  <r>
    <x v="714"/>
    <x v="0"/>
  </r>
  <r>
    <x v="715"/>
    <x v="1"/>
  </r>
  <r>
    <x v="716"/>
    <x v="2"/>
  </r>
  <r>
    <x v="717"/>
    <x v="1"/>
  </r>
  <r>
    <x v="718"/>
    <x v="2"/>
  </r>
  <r>
    <x v="719"/>
    <x v="1"/>
  </r>
  <r>
    <x v="720"/>
    <x v="0"/>
  </r>
  <r>
    <x v="721"/>
    <x v="1"/>
  </r>
  <r>
    <x v="722"/>
    <x v="0"/>
  </r>
  <r>
    <x v="723"/>
    <x v="3"/>
  </r>
  <r>
    <x v="724"/>
    <x v="4"/>
  </r>
  <r>
    <x v="725"/>
    <x v="3"/>
  </r>
  <r>
    <x v="726"/>
    <x v="4"/>
  </r>
  <r>
    <x v="727"/>
    <x v="3"/>
  </r>
  <r>
    <x v="728"/>
    <x v="1"/>
  </r>
  <r>
    <x v="729"/>
    <x v="2"/>
  </r>
  <r>
    <x v="730"/>
    <x v="1"/>
  </r>
  <r>
    <x v="731"/>
    <x v="2"/>
  </r>
  <r>
    <x v="732"/>
    <x v="6"/>
  </r>
  <r>
    <x v="733"/>
    <x v="1"/>
  </r>
  <r>
    <x v="734"/>
    <x v="2"/>
  </r>
  <r>
    <x v="735"/>
    <x v="0"/>
  </r>
  <r>
    <x v="736"/>
    <x v="1"/>
  </r>
  <r>
    <x v="737"/>
    <x v="0"/>
  </r>
  <r>
    <x v="738"/>
    <x v="3"/>
  </r>
  <r>
    <x v="739"/>
    <x v="4"/>
  </r>
  <r>
    <x v="740"/>
    <x v="5"/>
  </r>
  <r>
    <x v="741"/>
    <x v="3"/>
  </r>
  <r>
    <x v="742"/>
    <x v="1"/>
  </r>
  <r>
    <x v="743"/>
    <x v="2"/>
  </r>
  <r>
    <x v="744"/>
    <x v="1"/>
  </r>
  <r>
    <x v="745"/>
    <x v="0"/>
  </r>
  <r>
    <x v="746"/>
    <x v="2"/>
  </r>
  <r>
    <x v="747"/>
    <x v="0"/>
  </r>
  <r>
    <x v="748"/>
    <x v="1"/>
  </r>
  <r>
    <x v="749"/>
    <x v="3"/>
  </r>
  <r>
    <x v="750"/>
    <x v="0"/>
  </r>
  <r>
    <x v="751"/>
    <x v="1"/>
  </r>
  <r>
    <x v="752"/>
    <x v="0"/>
  </r>
  <r>
    <x v="753"/>
    <x v="3"/>
  </r>
  <r>
    <x v="754"/>
    <x v="4"/>
  </r>
  <r>
    <x v="755"/>
    <x v="3"/>
  </r>
  <r>
    <x v="756"/>
    <x v="4"/>
  </r>
  <r>
    <x v="757"/>
    <x v="0"/>
  </r>
  <r>
    <x v="758"/>
    <x v="1"/>
  </r>
  <r>
    <x v="759"/>
    <x v="2"/>
  </r>
  <r>
    <x v="760"/>
    <x v="1"/>
  </r>
  <r>
    <x v="761"/>
    <x v="6"/>
  </r>
  <r>
    <x v="762"/>
    <x v="1"/>
  </r>
  <r>
    <x v="763"/>
    <x v="0"/>
  </r>
  <r>
    <x v="764"/>
    <x v="3"/>
  </r>
  <r>
    <x v="765"/>
    <x v="4"/>
  </r>
  <r>
    <x v="766"/>
    <x v="3"/>
  </r>
  <r>
    <x v="767"/>
    <x v="4"/>
  </r>
  <r>
    <x v="768"/>
    <x v="3"/>
  </r>
  <r>
    <x v="769"/>
    <x v="2"/>
  </r>
  <r>
    <x v="770"/>
    <x v="6"/>
  </r>
  <r>
    <x v="771"/>
    <x v="1"/>
  </r>
  <r>
    <x v="772"/>
    <x v="2"/>
  </r>
  <r>
    <x v="773"/>
    <x v="6"/>
  </r>
  <r>
    <x v="774"/>
    <x v="2"/>
  </r>
  <r>
    <x v="775"/>
    <x v="1"/>
  </r>
  <r>
    <x v="776"/>
    <x v="2"/>
  </r>
  <r>
    <x v="777"/>
    <x v="1"/>
  </r>
  <r>
    <x v="778"/>
    <x v="0"/>
  </r>
  <r>
    <x v="779"/>
    <x v="3"/>
  </r>
  <r>
    <x v="780"/>
    <x v="4"/>
  </r>
  <r>
    <x v="781"/>
    <x v="0"/>
  </r>
  <r>
    <x v="782"/>
    <x v="2"/>
  </r>
  <r>
    <x v="783"/>
    <x v="1"/>
  </r>
  <r>
    <x v="784"/>
    <x v="2"/>
  </r>
  <r>
    <x v="785"/>
    <x v="6"/>
  </r>
  <r>
    <x v="786"/>
    <x v="1"/>
  </r>
  <r>
    <x v="787"/>
    <x v="0"/>
  </r>
  <r>
    <x v="788"/>
    <x v="3"/>
  </r>
  <r>
    <x v="789"/>
    <x v="0"/>
  </r>
  <r>
    <x v="790"/>
    <x v="3"/>
  </r>
  <r>
    <x v="791"/>
    <x v="4"/>
  </r>
  <r>
    <x v="792"/>
    <x v="5"/>
  </r>
  <r>
    <x v="793"/>
    <x v="4"/>
  </r>
  <r>
    <x v="794"/>
    <x v="0"/>
  </r>
  <r>
    <x v="795"/>
    <x v="1"/>
  </r>
  <r>
    <x v="796"/>
    <x v="2"/>
  </r>
  <r>
    <x v="797"/>
    <x v="1"/>
  </r>
  <r>
    <x v="798"/>
    <x v="0"/>
  </r>
  <r>
    <x v="799"/>
    <x v="3"/>
  </r>
  <r>
    <x v="800"/>
    <x v="4"/>
  </r>
  <r>
    <x v="801"/>
    <x v="3"/>
  </r>
  <r>
    <x v="802"/>
    <x v="4"/>
  </r>
  <r>
    <x v="803"/>
    <x v="5"/>
  </r>
  <r>
    <x v="804"/>
    <x v="3"/>
  </r>
  <r>
    <x v="805"/>
    <x v="0"/>
  </r>
  <r>
    <x v="806"/>
    <x v="1"/>
  </r>
  <r>
    <x v="807"/>
    <x v="2"/>
  </r>
  <r>
    <x v="808"/>
    <x v="6"/>
  </r>
  <r>
    <x v="809"/>
    <x v="1"/>
  </r>
  <r>
    <x v="810"/>
    <x v="2"/>
  </r>
  <r>
    <x v="811"/>
    <x v="1"/>
  </r>
  <r>
    <x v="812"/>
    <x v="2"/>
  </r>
  <r>
    <x v="813"/>
    <x v="1"/>
  </r>
  <r>
    <x v="814"/>
    <x v="0"/>
  </r>
  <r>
    <x v="815"/>
    <x v="3"/>
  </r>
  <r>
    <x v="816"/>
    <x v="4"/>
  </r>
  <r>
    <x v="817"/>
    <x v="3"/>
  </r>
  <r>
    <x v="818"/>
    <x v="0"/>
  </r>
  <r>
    <x v="819"/>
    <x v="1"/>
  </r>
  <r>
    <x v="820"/>
    <x v="2"/>
  </r>
  <r>
    <x v="821"/>
    <x v="0"/>
  </r>
  <r>
    <x v="822"/>
    <x v="1"/>
  </r>
  <r>
    <x v="823"/>
    <x v="0"/>
  </r>
  <r>
    <x v="824"/>
    <x v="3"/>
  </r>
  <r>
    <x v="825"/>
    <x v="4"/>
  </r>
  <r>
    <x v="826"/>
    <x v="5"/>
  </r>
  <r>
    <x v="827"/>
    <x v="4"/>
  </r>
  <r>
    <x v="828"/>
    <x v="5"/>
  </r>
  <r>
    <x v="829"/>
    <x v="4"/>
  </r>
  <r>
    <x v="830"/>
    <x v="1"/>
  </r>
  <r>
    <x v="831"/>
    <x v="2"/>
  </r>
  <r>
    <x v="832"/>
    <x v="1"/>
  </r>
  <r>
    <x v="833"/>
    <x v="2"/>
  </r>
  <r>
    <x v="834"/>
    <x v="1"/>
  </r>
  <r>
    <x v="835"/>
    <x v="2"/>
  </r>
  <r>
    <x v="836"/>
    <x v="1"/>
  </r>
  <r>
    <x v="837"/>
    <x v="0"/>
  </r>
  <r>
    <x v="838"/>
    <x v="1"/>
  </r>
  <r>
    <x v="839"/>
    <x v="0"/>
  </r>
  <r>
    <x v="840"/>
    <x v="3"/>
  </r>
  <r>
    <x v="841"/>
    <x v="0"/>
  </r>
  <r>
    <x v="842"/>
    <x v="3"/>
  </r>
  <r>
    <x v="843"/>
    <x v="4"/>
  </r>
  <r>
    <x v="844"/>
    <x v="5"/>
  </r>
  <r>
    <x v="845"/>
    <x v="0"/>
  </r>
  <r>
    <x v="846"/>
    <x v="1"/>
  </r>
  <r>
    <x v="847"/>
    <x v="2"/>
  </r>
  <r>
    <x v="848"/>
    <x v="1"/>
  </r>
  <r>
    <x v="849"/>
    <x v="0"/>
  </r>
  <r>
    <x v="850"/>
    <x v="3"/>
  </r>
  <r>
    <x v="851"/>
    <x v="4"/>
  </r>
  <r>
    <x v="852"/>
    <x v="0"/>
  </r>
  <r>
    <x v="853"/>
    <x v="1"/>
  </r>
  <r>
    <x v="854"/>
    <x v="0"/>
  </r>
  <r>
    <x v="855"/>
    <x v="1"/>
  </r>
  <r>
    <x v="856"/>
    <x v="0"/>
  </r>
  <r>
    <x v="857"/>
    <x v="1"/>
  </r>
  <r>
    <x v="858"/>
    <x v="0"/>
  </r>
  <r>
    <x v="859"/>
    <x v="3"/>
  </r>
  <r>
    <x v="860"/>
    <x v="4"/>
  </r>
  <r>
    <x v="861"/>
    <x v="0"/>
  </r>
  <r>
    <x v="862"/>
    <x v="1"/>
  </r>
  <r>
    <x v="863"/>
    <x v="0"/>
  </r>
  <r>
    <x v="864"/>
    <x v="1"/>
  </r>
  <r>
    <x v="865"/>
    <x v="2"/>
  </r>
  <r>
    <x v="866"/>
    <x v="1"/>
  </r>
  <r>
    <x v="867"/>
    <x v="0"/>
  </r>
  <r>
    <x v="868"/>
    <x v="1"/>
  </r>
  <r>
    <x v="869"/>
    <x v="0"/>
  </r>
  <r>
    <x v="870"/>
    <x v="3"/>
  </r>
  <r>
    <x v="871"/>
    <x v="5"/>
  </r>
  <r>
    <x v="872"/>
    <x v="3"/>
  </r>
  <r>
    <x v="873"/>
    <x v="1"/>
  </r>
  <r>
    <x v="874"/>
    <x v="0"/>
  </r>
  <r>
    <x v="875"/>
    <x v="1"/>
  </r>
  <r>
    <x v="876"/>
    <x v="2"/>
  </r>
  <r>
    <x v="877"/>
    <x v="1"/>
  </r>
  <r>
    <x v="878"/>
    <x v="2"/>
  </r>
  <r>
    <x v="879"/>
    <x v="1"/>
  </r>
  <r>
    <x v="880"/>
    <x v="0"/>
  </r>
  <r>
    <x v="881"/>
    <x v="3"/>
  </r>
  <r>
    <x v="882"/>
    <x v="4"/>
  </r>
  <r>
    <x v="883"/>
    <x v="5"/>
  </r>
  <r>
    <x v="884"/>
    <x v="4"/>
  </r>
  <r>
    <x v="885"/>
    <x v="5"/>
  </r>
  <r>
    <x v="886"/>
    <x v="4"/>
  </r>
  <r>
    <x v="887"/>
    <x v="1"/>
  </r>
  <r>
    <x v="888"/>
    <x v="2"/>
  </r>
  <r>
    <x v="889"/>
    <x v="1"/>
  </r>
  <r>
    <x v="890"/>
    <x v="2"/>
  </r>
  <r>
    <x v="891"/>
    <x v="1"/>
  </r>
  <r>
    <x v="892"/>
    <x v="0"/>
  </r>
  <r>
    <x v="893"/>
    <x v="1"/>
  </r>
  <r>
    <x v="894"/>
    <x v="0"/>
  </r>
  <r>
    <x v="895"/>
    <x v="3"/>
  </r>
  <r>
    <x v="896"/>
    <x v="0"/>
  </r>
  <r>
    <x v="897"/>
    <x v="3"/>
  </r>
  <r>
    <x v="898"/>
    <x v="4"/>
  </r>
  <r>
    <x v="899"/>
    <x v="5"/>
  </r>
  <r>
    <x v="900"/>
    <x v="3"/>
  </r>
  <r>
    <x v="901"/>
    <x v="2"/>
  </r>
  <r>
    <x v="902"/>
    <x v="0"/>
  </r>
  <r>
    <x v="903"/>
    <x v="1"/>
  </r>
  <r>
    <x v="904"/>
    <x v="0"/>
  </r>
  <r>
    <x v="905"/>
    <x v="1"/>
  </r>
  <r>
    <x v="906"/>
    <x v="0"/>
  </r>
  <r>
    <x v="907"/>
    <x v="1"/>
  </r>
  <r>
    <x v="908"/>
    <x v="0"/>
  </r>
  <r>
    <x v="909"/>
    <x v="3"/>
  </r>
  <r>
    <x v="910"/>
    <x v="0"/>
  </r>
  <r>
    <x v="911"/>
    <x v="3"/>
  </r>
  <r>
    <x v="912"/>
    <x v="4"/>
  </r>
  <r>
    <x v="913"/>
    <x v="3"/>
  </r>
  <r>
    <x v="914"/>
    <x v="5"/>
  </r>
  <r>
    <x v="915"/>
    <x v="3"/>
  </r>
  <r>
    <x v="916"/>
    <x v="1"/>
  </r>
  <r>
    <x v="917"/>
    <x v="6"/>
  </r>
  <r>
    <x v="918"/>
    <x v="0"/>
  </r>
  <r>
    <x v="919"/>
    <x v="1"/>
  </r>
  <r>
    <x v="920"/>
    <x v="2"/>
  </r>
  <r>
    <x v="921"/>
    <x v="0"/>
  </r>
  <r>
    <x v="922"/>
    <x v="1"/>
  </r>
  <r>
    <x v="923"/>
    <x v="2"/>
  </r>
  <r>
    <x v="924"/>
    <x v="0"/>
  </r>
  <r>
    <x v="925"/>
    <x v="1"/>
  </r>
  <r>
    <x v="926"/>
    <x v="0"/>
  </r>
  <r>
    <x v="927"/>
    <x v="3"/>
  </r>
  <r>
    <x v="928"/>
    <x v="4"/>
  </r>
  <r>
    <x v="929"/>
    <x v="5"/>
  </r>
  <r>
    <x v="930"/>
    <x v="4"/>
  </r>
  <r>
    <x v="931"/>
    <x v="0"/>
  </r>
  <r>
    <x v="932"/>
    <x v="1"/>
  </r>
  <r>
    <x v="933"/>
    <x v="0"/>
  </r>
  <r>
    <x v="934"/>
    <x v="1"/>
  </r>
  <r>
    <x v="935"/>
    <x v="0"/>
  </r>
  <r>
    <x v="936"/>
    <x v="3"/>
  </r>
  <r>
    <x v="937"/>
    <x v="4"/>
  </r>
  <r>
    <x v="938"/>
    <x v="3"/>
  </r>
  <r>
    <x v="939"/>
    <x v="4"/>
  </r>
  <r>
    <x v="940"/>
    <x v="5"/>
  </r>
  <r>
    <x v="941"/>
    <x v="0"/>
  </r>
  <r>
    <x v="942"/>
    <x v="1"/>
  </r>
  <r>
    <x v="943"/>
    <x v="0"/>
  </r>
  <r>
    <x v="944"/>
    <x v="1"/>
  </r>
  <r>
    <x v="945"/>
    <x v="0"/>
  </r>
  <r>
    <x v="946"/>
    <x v="1"/>
  </r>
  <r>
    <x v="947"/>
    <x v="0"/>
  </r>
  <r>
    <x v="948"/>
    <x v="1"/>
  </r>
  <r>
    <x v="949"/>
    <x v="0"/>
  </r>
  <r>
    <x v="950"/>
    <x v="3"/>
  </r>
  <r>
    <x v="951"/>
    <x v="0"/>
  </r>
  <r>
    <x v="952"/>
    <x v="3"/>
  </r>
  <r>
    <x v="953"/>
    <x v="4"/>
  </r>
  <r>
    <x v="954"/>
    <x v="3"/>
  </r>
  <r>
    <x v="955"/>
    <x v="5"/>
  </r>
  <r>
    <x v="956"/>
    <x v="1"/>
  </r>
  <r>
    <x v="957"/>
    <x v="2"/>
  </r>
  <r>
    <x v="958"/>
    <x v="1"/>
  </r>
  <r>
    <x v="959"/>
    <x v="0"/>
  </r>
  <r>
    <x v="960"/>
    <x v="3"/>
  </r>
  <r>
    <x v="961"/>
    <x v="4"/>
  </r>
  <r>
    <x v="962"/>
    <x v="5"/>
  </r>
  <r>
    <x v="963"/>
    <x v="4"/>
  </r>
  <r>
    <x v="964"/>
    <x v="0"/>
  </r>
  <r>
    <x v="965"/>
    <x v="1"/>
  </r>
  <r>
    <x v="966"/>
    <x v="0"/>
  </r>
  <r>
    <x v="967"/>
    <x v="1"/>
  </r>
  <r>
    <x v="968"/>
    <x v="0"/>
  </r>
  <r>
    <x v="969"/>
    <x v="1"/>
  </r>
  <r>
    <x v="970"/>
    <x v="0"/>
  </r>
  <r>
    <x v="971"/>
    <x v="3"/>
  </r>
  <r>
    <x v="972"/>
    <x v="4"/>
  </r>
  <r>
    <x v="973"/>
    <x v="5"/>
  </r>
  <r>
    <x v="974"/>
    <x v="4"/>
  </r>
  <r>
    <x v="975"/>
    <x v="5"/>
  </r>
  <r>
    <x v="976"/>
    <x v="3"/>
  </r>
  <r>
    <x v="977"/>
    <x v="1"/>
  </r>
  <r>
    <x v="978"/>
    <x v="0"/>
  </r>
  <r>
    <x v="979"/>
    <x v="1"/>
  </r>
  <r>
    <x v="980"/>
    <x v="2"/>
  </r>
  <r>
    <x v="981"/>
    <x v="1"/>
  </r>
  <r>
    <x v="982"/>
    <x v="2"/>
  </r>
  <r>
    <x v="983"/>
    <x v="1"/>
  </r>
  <r>
    <x v="984"/>
    <x v="2"/>
  </r>
  <r>
    <x v="985"/>
    <x v="0"/>
  </r>
  <r>
    <x v="986"/>
    <x v="3"/>
  </r>
  <r>
    <x v="987"/>
    <x v="4"/>
  </r>
  <r>
    <x v="988"/>
    <x v="3"/>
  </r>
  <r>
    <x v="989"/>
    <x v="4"/>
  </r>
  <r>
    <x v="990"/>
    <x v="3"/>
  </r>
  <r>
    <x v="991"/>
    <x v="4"/>
  </r>
  <r>
    <x v="992"/>
    <x v="2"/>
  </r>
  <r>
    <x v="993"/>
    <x v="1"/>
  </r>
  <r>
    <x v="994"/>
    <x v="2"/>
  </r>
  <r>
    <x v="995"/>
    <x v="1"/>
  </r>
  <r>
    <x v="996"/>
    <x v="2"/>
  </r>
  <r>
    <x v="997"/>
    <x v="1"/>
  </r>
  <r>
    <x v="998"/>
    <x v="0"/>
  </r>
  <r>
    <x v="999"/>
    <x v="1"/>
  </r>
  <r>
    <x v="1000"/>
    <x v="0"/>
  </r>
  <r>
    <x v="1001"/>
    <x v="3"/>
  </r>
  <r>
    <x v="1002"/>
    <x v="4"/>
  </r>
  <r>
    <x v="1003"/>
    <x v="5"/>
  </r>
  <r>
    <x v="1004"/>
    <x v="4"/>
  </r>
  <r>
    <x v="1005"/>
    <x v="5"/>
  </r>
  <r>
    <x v="1006"/>
    <x v="3"/>
  </r>
  <r>
    <x v="1007"/>
    <x v="0"/>
  </r>
  <r>
    <x v="1008"/>
    <x v="1"/>
  </r>
  <r>
    <x v="1009"/>
    <x v="2"/>
  </r>
  <r>
    <x v="1010"/>
    <x v="1"/>
  </r>
  <r>
    <x v="1011"/>
    <x v="0"/>
  </r>
  <r>
    <x v="1012"/>
    <x v="1"/>
  </r>
  <r>
    <x v="1013"/>
    <x v="0"/>
  </r>
  <r>
    <x v="1014"/>
    <x v="1"/>
  </r>
  <r>
    <x v="1015"/>
    <x v="0"/>
  </r>
  <r>
    <x v="1016"/>
    <x v="3"/>
  </r>
  <r>
    <x v="1017"/>
    <x v="4"/>
  </r>
  <r>
    <x v="1018"/>
    <x v="3"/>
  </r>
  <r>
    <x v="1019"/>
    <x v="4"/>
  </r>
  <r>
    <x v="1020"/>
    <x v="5"/>
  </r>
  <r>
    <x v="1021"/>
    <x v="4"/>
  </r>
  <r>
    <x v="1022"/>
    <x v="2"/>
  </r>
  <r>
    <x v="1023"/>
    <x v="1"/>
  </r>
  <r>
    <x v="1024"/>
    <x v="2"/>
  </r>
  <r>
    <x v="1025"/>
    <x v="1"/>
  </r>
  <r>
    <x v="1026"/>
    <x v="2"/>
  </r>
  <r>
    <x v="1027"/>
    <x v="1"/>
  </r>
  <r>
    <x v="1028"/>
    <x v="0"/>
  </r>
  <r>
    <x v="1029"/>
    <x v="1"/>
  </r>
  <r>
    <x v="1030"/>
    <x v="0"/>
  </r>
  <r>
    <x v="1031"/>
    <x v="3"/>
  </r>
  <r>
    <x v="1032"/>
    <x v="4"/>
  </r>
  <r>
    <x v="1033"/>
    <x v="5"/>
  </r>
  <r>
    <x v="1034"/>
    <x v="4"/>
  </r>
  <r>
    <x v="1035"/>
    <x v="1"/>
  </r>
  <r>
    <x v="1036"/>
    <x v="2"/>
  </r>
  <r>
    <x v="1037"/>
    <x v="0"/>
  </r>
  <r>
    <x v="1038"/>
    <x v="1"/>
  </r>
  <r>
    <x v="1039"/>
    <x v="2"/>
  </r>
  <r>
    <x v="1040"/>
    <x v="0"/>
  </r>
  <r>
    <x v="1041"/>
    <x v="1"/>
  </r>
  <r>
    <x v="1042"/>
    <x v="0"/>
  </r>
  <r>
    <x v="1043"/>
    <x v="3"/>
  </r>
  <r>
    <x v="1044"/>
    <x v="4"/>
  </r>
  <r>
    <x v="1045"/>
    <x v="5"/>
  </r>
  <r>
    <x v="1046"/>
    <x v="4"/>
  </r>
  <r>
    <x v="1047"/>
    <x v="5"/>
  </r>
  <r>
    <x v="1048"/>
    <x v="0"/>
  </r>
  <r>
    <x v="1049"/>
    <x v="1"/>
  </r>
  <r>
    <x v="1050"/>
    <x v="0"/>
  </r>
  <r>
    <x v="1051"/>
    <x v="2"/>
  </r>
  <r>
    <x v="1052"/>
    <x v="1"/>
  </r>
  <r>
    <x v="1053"/>
    <x v="0"/>
  </r>
  <r>
    <x v="1054"/>
    <x v="1"/>
  </r>
  <r>
    <x v="1055"/>
    <x v="0"/>
  </r>
  <r>
    <x v="1056"/>
    <x v="3"/>
  </r>
  <r>
    <x v="1057"/>
    <x v="4"/>
  </r>
  <r>
    <x v="1058"/>
    <x v="0"/>
  </r>
  <r>
    <x v="1059"/>
    <x v="2"/>
  </r>
  <r>
    <x v="1060"/>
    <x v="1"/>
  </r>
  <r>
    <x v="1061"/>
    <x v="0"/>
  </r>
  <r>
    <x v="1062"/>
    <x v="2"/>
  </r>
  <r>
    <x v="1063"/>
    <x v="1"/>
  </r>
  <r>
    <x v="1064"/>
    <x v="0"/>
  </r>
  <r>
    <x v="1065"/>
    <x v="2"/>
  </r>
  <r>
    <x v="1066"/>
    <x v="0"/>
  </r>
  <r>
    <x v="1067"/>
    <x v="3"/>
  </r>
  <r>
    <x v="1068"/>
    <x v="4"/>
  </r>
  <r>
    <x v="1069"/>
    <x v="3"/>
  </r>
  <r>
    <x v="1070"/>
    <x v="5"/>
  </r>
  <r>
    <x v="1071"/>
    <x v="3"/>
  </r>
  <r>
    <x v="1072"/>
    <x v="0"/>
  </r>
  <r>
    <x v="1073"/>
    <x v="1"/>
  </r>
  <r>
    <x v="1074"/>
    <x v="0"/>
  </r>
  <r>
    <x v="1075"/>
    <x v="3"/>
  </r>
  <r>
    <x v="1076"/>
    <x v="0"/>
  </r>
  <r>
    <x v="1077"/>
    <x v="2"/>
  </r>
  <r>
    <x v="1078"/>
    <x v="3"/>
  </r>
  <r>
    <x v="1079"/>
    <x v="0"/>
  </r>
  <r>
    <x v="1080"/>
    <x v="3"/>
  </r>
  <r>
    <x v="1081"/>
    <x v="4"/>
  </r>
  <r>
    <x v="1082"/>
    <x v="5"/>
  </r>
  <r>
    <x v="1083"/>
    <x v="4"/>
  </r>
  <r>
    <x v="1084"/>
    <x v="0"/>
  </r>
  <r>
    <x v="1085"/>
    <x v="2"/>
  </r>
  <r>
    <x v="1086"/>
    <x v="1"/>
  </r>
  <r>
    <x v="1087"/>
    <x v="2"/>
  </r>
  <r>
    <x v="1088"/>
    <x v="1"/>
  </r>
  <r>
    <x v="1089"/>
    <x v="2"/>
  </r>
  <r>
    <x v="1090"/>
    <x v="0"/>
  </r>
  <r>
    <x v="1091"/>
    <x v="3"/>
  </r>
  <r>
    <x v="1092"/>
    <x v="4"/>
  </r>
  <r>
    <x v="1093"/>
    <x v="5"/>
  </r>
  <r>
    <x v="1094"/>
    <x v="3"/>
  </r>
  <r>
    <x v="1095"/>
    <x v="0"/>
  </r>
  <r>
    <x v="1096"/>
    <x v="2"/>
  </r>
  <r>
    <x v="1097"/>
    <x v="1"/>
  </r>
  <r>
    <x v="1098"/>
    <x v="6"/>
  </r>
  <r>
    <x v="1099"/>
    <x v="1"/>
  </r>
  <r>
    <x v="1100"/>
    <x v="2"/>
  </r>
  <r>
    <x v="1101"/>
    <x v="1"/>
  </r>
  <r>
    <x v="1102"/>
    <x v="0"/>
  </r>
  <r>
    <x v="1103"/>
    <x v="3"/>
  </r>
  <r>
    <x v="1104"/>
    <x v="4"/>
  </r>
  <r>
    <x v="1105"/>
    <x v="2"/>
  </r>
  <r>
    <x v="1106"/>
    <x v="6"/>
  </r>
  <r>
    <x v="1107"/>
    <x v="8"/>
  </r>
  <r>
    <x v="1108"/>
    <x v="9"/>
  </r>
  <r>
    <x v="1109"/>
    <x v="8"/>
  </r>
  <r>
    <x v="1110"/>
    <x v="9"/>
  </r>
  <r>
    <x v="1111"/>
    <x v="8"/>
  </r>
  <r>
    <x v="1112"/>
    <x v="9"/>
  </r>
  <r>
    <x v="1113"/>
    <x v="6"/>
  </r>
  <r>
    <x v="1114"/>
    <x v="8"/>
  </r>
  <r>
    <x v="1115"/>
    <x v="10"/>
  </r>
  <r>
    <x v="1116"/>
    <x v="8"/>
  </r>
  <r>
    <x v="1117"/>
    <x v="10"/>
  </r>
  <r>
    <x v="1118"/>
    <x v="8"/>
  </r>
  <r>
    <x v="1119"/>
    <x v="10"/>
  </r>
  <r>
    <x v="1120"/>
    <x v="11"/>
  </r>
  <r>
    <x v="1121"/>
    <x v="8"/>
  </r>
  <r>
    <x v="1122"/>
    <x v="10"/>
  </r>
  <r>
    <x v="1123"/>
    <x v="8"/>
  </r>
  <r>
    <x v="1124"/>
    <x v="11"/>
  </r>
  <r>
    <x v="1125"/>
    <x v="10"/>
  </r>
  <r>
    <x v="1126"/>
    <x v="11"/>
  </r>
  <r>
    <x v="1127"/>
    <x v="10"/>
  </r>
  <r>
    <x v="1128"/>
    <x v="8"/>
  </r>
  <r>
    <x v="1129"/>
    <x v="9"/>
  </r>
  <r>
    <x v="1130"/>
    <x v="8"/>
  </r>
  <r>
    <x v="1131"/>
    <x v="11"/>
  </r>
  <r>
    <x v="1132"/>
    <x v="10"/>
  </r>
  <r>
    <x v="1133"/>
    <x v="11"/>
  </r>
  <r>
    <x v="1134"/>
    <x v="10"/>
  </r>
  <r>
    <x v="1135"/>
    <x v="11"/>
  </r>
  <r>
    <x v="1136"/>
    <x v="10"/>
  </r>
  <r>
    <x v="1137"/>
    <x v="8"/>
  </r>
  <r>
    <x v="1138"/>
    <x v="10"/>
  </r>
  <r>
    <x v="1139"/>
    <x v="8"/>
  </r>
  <r>
    <x v="1140"/>
    <x v="10"/>
  </r>
  <r>
    <x v="1141"/>
    <x v="12"/>
  </r>
  <r>
    <x v="1142"/>
    <x v="11"/>
  </r>
  <r>
    <x v="1143"/>
    <x v="12"/>
  </r>
  <r>
    <x v="1144"/>
    <x v="11"/>
  </r>
  <r>
    <x v="1145"/>
    <x v="12"/>
  </r>
  <r>
    <x v="1146"/>
    <x v="11"/>
  </r>
  <r>
    <x v="1147"/>
    <x v="10"/>
  </r>
  <r>
    <x v="1148"/>
    <x v="8"/>
  </r>
  <r>
    <x v="1149"/>
    <x v="11"/>
  </r>
  <r>
    <x v="1150"/>
    <x v="12"/>
  </r>
  <r>
    <x v="1151"/>
    <x v="11"/>
  </r>
  <r>
    <x v="1152"/>
    <x v="12"/>
  </r>
  <r>
    <x v="1153"/>
    <x v="11"/>
  </r>
  <r>
    <x v="1154"/>
    <x v="12"/>
  </r>
  <r>
    <x v="1155"/>
    <x v="11"/>
  </r>
  <r>
    <x v="1156"/>
    <x v="10"/>
  </r>
  <r>
    <x v="1157"/>
    <x v="11"/>
  </r>
  <r>
    <x v="1158"/>
    <x v="10"/>
  </r>
  <r>
    <x v="1159"/>
    <x v="12"/>
  </r>
  <r>
    <x v="1160"/>
    <x v="13"/>
  </r>
  <r>
    <x v="1161"/>
    <x v="12"/>
  </r>
  <r>
    <x v="1162"/>
    <x v="13"/>
  </r>
  <r>
    <x v="1163"/>
    <x v="12"/>
  </r>
  <r>
    <x v="1164"/>
    <x v="11"/>
  </r>
  <r>
    <x v="1165"/>
    <x v="10"/>
  </r>
  <r>
    <x v="1166"/>
    <x v="11"/>
  </r>
  <r>
    <x v="1167"/>
    <x v="10"/>
  </r>
  <r>
    <x v="1168"/>
    <x v="12"/>
  </r>
  <r>
    <x v="1169"/>
    <x v="11"/>
  </r>
  <r>
    <x v="1170"/>
    <x v="12"/>
  </r>
  <r>
    <x v="1171"/>
    <x v="11"/>
  </r>
  <r>
    <x v="1172"/>
    <x v="10"/>
  </r>
  <r>
    <x v="1173"/>
    <x v="12"/>
  </r>
  <r>
    <x v="1174"/>
    <x v="13"/>
  </r>
  <r>
    <x v="1175"/>
    <x v="12"/>
  </r>
  <r>
    <x v="1176"/>
    <x v="11"/>
  </r>
  <r>
    <x v="1177"/>
    <x v="12"/>
  </r>
  <r>
    <x v="1178"/>
    <x v="11"/>
  </r>
  <r>
    <x v="1179"/>
    <x v="10"/>
  </r>
  <r>
    <x v="1180"/>
    <x v="11"/>
  </r>
  <r>
    <x v="1181"/>
    <x v="10"/>
  </r>
  <r>
    <x v="1182"/>
    <x v="11"/>
  </r>
  <r>
    <x v="1183"/>
    <x v="12"/>
  </r>
  <r>
    <x v="1184"/>
    <x v="11"/>
  </r>
  <r>
    <x v="1185"/>
    <x v="12"/>
  </r>
  <r>
    <x v="1186"/>
    <x v="11"/>
  </r>
  <r>
    <x v="1187"/>
    <x v="12"/>
  </r>
  <r>
    <x v="1188"/>
    <x v="11"/>
  </r>
  <r>
    <x v="1189"/>
    <x v="12"/>
  </r>
  <r>
    <x v="1190"/>
    <x v="11"/>
  </r>
  <r>
    <x v="1191"/>
    <x v="10"/>
  </r>
  <r>
    <x v="1192"/>
    <x v="11"/>
  </r>
  <r>
    <x v="1193"/>
    <x v="12"/>
  </r>
  <r>
    <x v="1194"/>
    <x v="13"/>
  </r>
  <r>
    <x v="1195"/>
    <x v="12"/>
  </r>
  <r>
    <x v="1196"/>
    <x v="11"/>
  </r>
  <r>
    <x v="1197"/>
    <x v="12"/>
  </r>
  <r>
    <x v="1198"/>
    <x v="11"/>
  </r>
  <r>
    <x v="1199"/>
    <x v="12"/>
  </r>
  <r>
    <x v="1200"/>
    <x v="11"/>
  </r>
  <r>
    <x v="1201"/>
    <x v="10"/>
  </r>
  <r>
    <x v="1202"/>
    <x v="12"/>
  </r>
  <r>
    <x v="1203"/>
    <x v="13"/>
  </r>
  <r>
    <x v="1204"/>
    <x v="12"/>
  </r>
  <r>
    <x v="1205"/>
    <x v="11"/>
  </r>
  <r>
    <x v="1206"/>
    <x v="10"/>
  </r>
  <r>
    <x v="1207"/>
    <x v="11"/>
  </r>
  <r>
    <x v="1208"/>
    <x v="10"/>
  </r>
  <r>
    <x v="1209"/>
    <x v="11"/>
  </r>
  <r>
    <x v="1210"/>
    <x v="12"/>
  </r>
  <r>
    <x v="1211"/>
    <x v="11"/>
  </r>
  <r>
    <x v="1212"/>
    <x v="12"/>
  </r>
  <r>
    <x v="1213"/>
    <x v="13"/>
  </r>
  <r>
    <x v="1214"/>
    <x v="12"/>
  </r>
  <r>
    <x v="1215"/>
    <x v="10"/>
  </r>
  <r>
    <x v="1216"/>
    <x v="11"/>
  </r>
  <r>
    <x v="1217"/>
    <x v="10"/>
  </r>
  <r>
    <x v="1218"/>
    <x v="11"/>
  </r>
  <r>
    <x v="1219"/>
    <x v="12"/>
  </r>
  <r>
    <x v="1220"/>
    <x v="13"/>
  </r>
  <r>
    <x v="1221"/>
    <x v="12"/>
  </r>
  <r>
    <x v="1222"/>
    <x v="13"/>
  </r>
  <r>
    <x v="1223"/>
    <x v="12"/>
  </r>
  <r>
    <x v="1224"/>
    <x v="11"/>
  </r>
  <r>
    <x v="1225"/>
    <x v="10"/>
  </r>
  <r>
    <x v="1226"/>
    <x v="12"/>
  </r>
  <r>
    <x v="1227"/>
    <x v="13"/>
  </r>
  <r>
    <x v="1228"/>
    <x v="12"/>
  </r>
  <r>
    <x v="1229"/>
    <x v="13"/>
  </r>
  <r>
    <x v="1230"/>
    <x v="12"/>
  </r>
  <r>
    <x v="1231"/>
    <x v="11"/>
  </r>
  <r>
    <x v="1232"/>
    <x v="10"/>
  </r>
  <r>
    <x v="1233"/>
    <x v="11"/>
  </r>
  <r>
    <x v="1234"/>
    <x v="10"/>
  </r>
  <r>
    <x v="1235"/>
    <x v="12"/>
  </r>
  <r>
    <x v="1236"/>
    <x v="13"/>
  </r>
  <r>
    <x v="1237"/>
    <x v="12"/>
  </r>
  <r>
    <x v="1238"/>
    <x v="13"/>
  </r>
  <r>
    <x v="1239"/>
    <x v="12"/>
  </r>
  <r>
    <x v="1240"/>
    <x v="13"/>
  </r>
  <r>
    <x v="1241"/>
    <x v="12"/>
  </r>
  <r>
    <x v="1242"/>
    <x v="11"/>
  </r>
  <r>
    <x v="1243"/>
    <x v="12"/>
  </r>
  <r>
    <x v="1244"/>
    <x v="11"/>
  </r>
  <r>
    <x v="1245"/>
    <x v="10"/>
  </r>
  <r>
    <x v="1246"/>
    <x v="11"/>
  </r>
  <r>
    <x v="1247"/>
    <x v="10"/>
  </r>
  <r>
    <x v="1248"/>
    <x v="12"/>
  </r>
  <r>
    <x v="1249"/>
    <x v="13"/>
  </r>
  <r>
    <x v="1250"/>
    <x v="12"/>
  </r>
  <r>
    <x v="1251"/>
    <x v="13"/>
  </r>
  <r>
    <x v="1252"/>
    <x v="12"/>
  </r>
  <r>
    <x v="1253"/>
    <x v="11"/>
  </r>
  <r>
    <x v="1254"/>
    <x v="12"/>
  </r>
  <r>
    <x v="1255"/>
    <x v="11"/>
  </r>
  <r>
    <x v="1256"/>
    <x v="10"/>
  </r>
  <r>
    <x v="1257"/>
    <x v="11"/>
  </r>
  <r>
    <x v="1258"/>
    <x v="10"/>
  </r>
  <r>
    <x v="1259"/>
    <x v="11"/>
  </r>
  <r>
    <x v="1260"/>
    <x v="12"/>
  </r>
  <r>
    <x v="1261"/>
    <x v="11"/>
  </r>
  <r>
    <x v="1262"/>
    <x v="12"/>
  </r>
  <r>
    <x v="1263"/>
    <x v="11"/>
  </r>
  <r>
    <x v="1264"/>
    <x v="10"/>
  </r>
  <r>
    <x v="1265"/>
    <x v="12"/>
  </r>
  <r>
    <x v="1266"/>
    <x v="11"/>
  </r>
  <r>
    <x v="1267"/>
    <x v="12"/>
  </r>
  <r>
    <x v="1268"/>
    <x v="11"/>
  </r>
  <r>
    <x v="1269"/>
    <x v="10"/>
  </r>
  <r>
    <x v="1270"/>
    <x v="11"/>
  </r>
  <r>
    <x v="1271"/>
    <x v="10"/>
  </r>
  <r>
    <x v="1272"/>
    <x v="8"/>
  </r>
  <r>
    <x v="1273"/>
    <x v="10"/>
  </r>
  <r>
    <x v="1274"/>
    <x v="12"/>
  </r>
  <r>
    <x v="1275"/>
    <x v="11"/>
  </r>
  <r>
    <x v="1276"/>
    <x v="12"/>
  </r>
  <r>
    <x v="1277"/>
    <x v="11"/>
  </r>
  <r>
    <x v="1278"/>
    <x v="12"/>
  </r>
  <r>
    <x v="1279"/>
    <x v="11"/>
  </r>
  <r>
    <x v="1280"/>
    <x v="10"/>
  </r>
  <r>
    <x v="1281"/>
    <x v="11"/>
  </r>
  <r>
    <x v="1282"/>
    <x v="10"/>
  </r>
  <r>
    <x v="1283"/>
    <x v="12"/>
  </r>
  <r>
    <x v="1284"/>
    <x v="11"/>
  </r>
  <r>
    <x v="1285"/>
    <x v="10"/>
  </r>
  <r>
    <x v="1286"/>
    <x v="12"/>
  </r>
  <r>
    <x v="1287"/>
    <x v="13"/>
  </r>
  <r>
    <x v="1288"/>
    <x v="12"/>
  </r>
  <r>
    <x v="1289"/>
    <x v="13"/>
  </r>
  <r>
    <x v="1290"/>
    <x v="12"/>
  </r>
  <r>
    <x v="1291"/>
    <x v="11"/>
  </r>
  <r>
    <x v="1292"/>
    <x v="10"/>
  </r>
  <r>
    <x v="1293"/>
    <x v="13"/>
  </r>
  <r>
    <x v="1294"/>
    <x v="12"/>
  </r>
  <r>
    <x v="1295"/>
    <x v="13"/>
  </r>
  <r>
    <x v="1296"/>
    <x v="12"/>
  </r>
  <r>
    <x v="1297"/>
    <x v="11"/>
  </r>
  <r>
    <x v="1298"/>
    <x v="10"/>
  </r>
  <r>
    <x v="1299"/>
    <x v="11"/>
  </r>
  <r>
    <x v="1300"/>
    <x v="10"/>
  </r>
  <r>
    <x v="1301"/>
    <x v="12"/>
  </r>
  <r>
    <x v="1302"/>
    <x v="11"/>
  </r>
  <r>
    <x v="1303"/>
    <x v="12"/>
  </r>
  <r>
    <x v="1304"/>
    <x v="11"/>
  </r>
  <r>
    <x v="1305"/>
    <x v="10"/>
  </r>
  <r>
    <x v="1306"/>
    <x v="11"/>
  </r>
  <r>
    <x v="1307"/>
    <x v="12"/>
  </r>
  <r>
    <x v="1308"/>
    <x v="11"/>
  </r>
  <r>
    <x v="1309"/>
    <x v="12"/>
  </r>
  <r>
    <x v="1310"/>
    <x v="13"/>
  </r>
  <r>
    <x v="1311"/>
    <x v="12"/>
  </r>
  <r>
    <x v="1312"/>
    <x v="13"/>
  </r>
  <r>
    <x v="1313"/>
    <x v="12"/>
  </r>
  <r>
    <x v="1314"/>
    <x v="11"/>
  </r>
  <r>
    <x v="1315"/>
    <x v="10"/>
  </r>
  <r>
    <x v="1316"/>
    <x v="12"/>
  </r>
  <r>
    <x v="1317"/>
    <x v="11"/>
  </r>
  <r>
    <x v="1318"/>
    <x v="12"/>
  </r>
  <r>
    <x v="1319"/>
    <x v="11"/>
  </r>
  <r>
    <x v="1320"/>
    <x v="10"/>
  </r>
  <r>
    <x v="1321"/>
    <x v="11"/>
  </r>
  <r>
    <x v="1322"/>
    <x v="10"/>
  </r>
  <r>
    <x v="1323"/>
    <x v="12"/>
  </r>
  <r>
    <x v="1324"/>
    <x v="13"/>
  </r>
  <r>
    <x v="1325"/>
    <x v="12"/>
  </r>
  <r>
    <x v="1326"/>
    <x v="11"/>
  </r>
  <r>
    <x v="1327"/>
    <x v="12"/>
  </r>
  <r>
    <x v="1328"/>
    <x v="11"/>
  </r>
  <r>
    <x v="1329"/>
    <x v="12"/>
  </r>
  <r>
    <x v="1330"/>
    <x v="11"/>
  </r>
  <r>
    <x v="1331"/>
    <x v="12"/>
  </r>
  <r>
    <x v="1332"/>
    <x v="11"/>
  </r>
  <r>
    <x v="1333"/>
    <x v="10"/>
  </r>
  <r>
    <x v="1334"/>
    <x v="11"/>
  </r>
  <r>
    <x v="1335"/>
    <x v="10"/>
  </r>
  <r>
    <x v="1336"/>
    <x v="8"/>
  </r>
  <r>
    <x v="1337"/>
    <x v="10"/>
  </r>
  <r>
    <x v="1338"/>
    <x v="12"/>
  </r>
  <r>
    <x v="1339"/>
    <x v="11"/>
  </r>
  <r>
    <x v="1340"/>
    <x v="10"/>
  </r>
  <r>
    <x v="1341"/>
    <x v="11"/>
  </r>
  <r>
    <x v="1342"/>
    <x v="10"/>
  </r>
  <r>
    <x v="1343"/>
    <x v="11"/>
  </r>
  <r>
    <x v="1344"/>
    <x v="12"/>
  </r>
  <r>
    <x v="1345"/>
    <x v="11"/>
  </r>
  <r>
    <x v="1346"/>
    <x v="12"/>
  </r>
  <r>
    <x v="1347"/>
    <x v="10"/>
  </r>
  <r>
    <x v="1348"/>
    <x v="12"/>
  </r>
  <r>
    <x v="1349"/>
    <x v="13"/>
  </r>
  <r>
    <x v="1350"/>
    <x v="12"/>
  </r>
  <r>
    <x v="1351"/>
    <x v="13"/>
  </r>
  <r>
    <x v="1352"/>
    <x v="12"/>
  </r>
  <r>
    <x v="1353"/>
    <x v="11"/>
  </r>
  <r>
    <x v="1354"/>
    <x v="10"/>
  </r>
  <r>
    <x v="1355"/>
    <x v="12"/>
  </r>
  <r>
    <x v="1356"/>
    <x v="13"/>
  </r>
  <r>
    <x v="1357"/>
    <x v="12"/>
  </r>
  <r>
    <x v="1358"/>
    <x v="11"/>
  </r>
  <r>
    <x v="1359"/>
    <x v="10"/>
  </r>
  <r>
    <x v="1360"/>
    <x v="12"/>
  </r>
  <r>
    <x v="1361"/>
    <x v="13"/>
  </r>
  <r>
    <x v="1362"/>
    <x v="12"/>
  </r>
  <r>
    <x v="1363"/>
    <x v="11"/>
  </r>
  <r>
    <x v="1364"/>
    <x v="12"/>
  </r>
  <r>
    <x v="1365"/>
    <x v="11"/>
  </r>
  <r>
    <x v="1366"/>
    <x v="10"/>
  </r>
  <r>
    <x v="1367"/>
    <x v="11"/>
  </r>
  <r>
    <x v="1368"/>
    <x v="12"/>
  </r>
  <r>
    <x v="1369"/>
    <x v="11"/>
  </r>
  <r>
    <x v="1370"/>
    <x v="12"/>
  </r>
  <r>
    <x v="1371"/>
    <x v="11"/>
  </r>
  <r>
    <x v="1372"/>
    <x v="10"/>
  </r>
  <r>
    <x v="1373"/>
    <x v="9"/>
  </r>
  <r>
    <x v="1374"/>
    <x v="8"/>
  </r>
  <r>
    <x v="1375"/>
    <x v="9"/>
  </r>
  <r>
    <x v="1376"/>
    <x v="6"/>
  </r>
  <r>
    <x v="1377"/>
    <x v="2"/>
  </r>
  <r>
    <x v="1378"/>
    <x v="1"/>
  </r>
  <r>
    <x v="1379"/>
    <x v="0"/>
  </r>
  <r>
    <x v="1380"/>
    <x v="3"/>
  </r>
  <r>
    <x v="1381"/>
    <x v="1"/>
  </r>
  <r>
    <x v="1382"/>
    <x v="6"/>
  </r>
  <r>
    <x v="1383"/>
    <x v="2"/>
  </r>
  <r>
    <x v="1384"/>
    <x v="6"/>
  </r>
  <r>
    <x v="1385"/>
    <x v="9"/>
  </r>
  <r>
    <x v="1386"/>
    <x v="6"/>
  </r>
  <r>
    <x v="1387"/>
    <x v="9"/>
  </r>
  <r>
    <x v="1388"/>
    <x v="6"/>
  </r>
  <r>
    <x v="1389"/>
    <x v="9"/>
  </r>
  <r>
    <x v="1390"/>
    <x v="6"/>
  </r>
  <r>
    <x v="1391"/>
    <x v="2"/>
  </r>
  <r>
    <x v="1392"/>
    <x v="6"/>
  </r>
  <r>
    <x v="1393"/>
    <x v="2"/>
  </r>
  <r>
    <x v="1394"/>
    <x v="9"/>
  </r>
  <r>
    <x v="1395"/>
    <x v="8"/>
  </r>
  <r>
    <x v="1396"/>
    <x v="9"/>
  </r>
  <r>
    <x v="1397"/>
    <x v="8"/>
  </r>
  <r>
    <x v="1398"/>
    <x v="9"/>
  </r>
  <r>
    <x v="1399"/>
    <x v="6"/>
  </r>
  <r>
    <x v="1400"/>
    <x v="9"/>
  </r>
  <r>
    <x v="1401"/>
    <x v="6"/>
  </r>
  <r>
    <x v="1402"/>
    <x v="10"/>
  </r>
  <r>
    <x v="1403"/>
    <x v="8"/>
  </r>
  <r>
    <x v="1404"/>
    <x v="10"/>
  </r>
  <r>
    <x v="1405"/>
    <x v="8"/>
  </r>
  <r>
    <x v="1406"/>
    <x v="10"/>
  </r>
  <r>
    <x v="1407"/>
    <x v="8"/>
  </r>
  <r>
    <x v="1408"/>
    <x v="10"/>
  </r>
  <r>
    <x v="1409"/>
    <x v="8"/>
  </r>
  <r>
    <x v="1410"/>
    <x v="10"/>
  </r>
  <r>
    <x v="1411"/>
    <x v="9"/>
  </r>
  <r>
    <x v="1412"/>
    <x v="8"/>
  </r>
  <r>
    <x v="1413"/>
    <x v="9"/>
  </r>
  <r>
    <x v="1414"/>
    <x v="8"/>
  </r>
  <r>
    <x v="1415"/>
    <x v="9"/>
  </r>
  <r>
    <x v="1416"/>
    <x v="8"/>
  </r>
  <r>
    <x v="1417"/>
    <x v="11"/>
  </r>
  <r>
    <x v="1418"/>
    <x v="10"/>
  </r>
  <r>
    <x v="1419"/>
    <x v="11"/>
  </r>
  <r>
    <x v="1420"/>
    <x v="10"/>
  </r>
  <r>
    <x v="1421"/>
    <x v="11"/>
  </r>
  <r>
    <x v="1422"/>
    <x v="10"/>
  </r>
  <r>
    <x v="1423"/>
    <x v="8"/>
  </r>
  <r>
    <x v="1424"/>
    <x v="9"/>
  </r>
  <r>
    <x v="1425"/>
    <x v="8"/>
  </r>
  <r>
    <x v="1426"/>
    <x v="10"/>
  </r>
  <r>
    <x v="1427"/>
    <x v="11"/>
  </r>
  <r>
    <x v="1428"/>
    <x v="12"/>
  </r>
  <r>
    <x v="1429"/>
    <x v="11"/>
  </r>
  <r>
    <x v="1430"/>
    <x v="10"/>
  </r>
  <r>
    <x v="1431"/>
    <x v="11"/>
  </r>
  <r>
    <x v="1432"/>
    <x v="10"/>
  </r>
  <r>
    <x v="1433"/>
    <x v="11"/>
  </r>
  <r>
    <x v="1434"/>
    <x v="10"/>
  </r>
  <r>
    <x v="1435"/>
    <x v="8"/>
  </r>
  <r>
    <x v="1436"/>
    <x v="10"/>
  </r>
  <r>
    <x v="1437"/>
    <x v="8"/>
  </r>
  <r>
    <x v="1438"/>
    <x v="11"/>
  </r>
  <r>
    <x v="1439"/>
    <x v="10"/>
  </r>
  <r>
    <x v="1440"/>
    <x v="11"/>
  </r>
  <r>
    <x v="1441"/>
    <x v="10"/>
  </r>
  <r>
    <x v="1442"/>
    <x v="11"/>
  </r>
  <r>
    <x v="1443"/>
    <x v="10"/>
  </r>
  <r>
    <x v="1444"/>
    <x v="8"/>
  </r>
  <r>
    <x v="1445"/>
    <x v="10"/>
  </r>
  <r>
    <x v="1446"/>
    <x v="11"/>
  </r>
  <r>
    <x v="1447"/>
    <x v="12"/>
  </r>
  <r>
    <x v="1448"/>
    <x v="11"/>
  </r>
  <r>
    <x v="1449"/>
    <x v="10"/>
  </r>
  <r>
    <x v="1450"/>
    <x v="8"/>
  </r>
  <r>
    <x v="1451"/>
    <x v="10"/>
  </r>
  <r>
    <x v="1452"/>
    <x v="12"/>
  </r>
  <r>
    <x v="1453"/>
    <x v="13"/>
  </r>
  <r>
    <x v="1454"/>
    <x v="12"/>
  </r>
  <r>
    <x v="1455"/>
    <x v="11"/>
  </r>
  <r>
    <x v="1456"/>
    <x v="10"/>
  </r>
  <r>
    <x v="1457"/>
    <x v="11"/>
  </r>
  <r>
    <x v="1458"/>
    <x v="12"/>
  </r>
  <r>
    <x v="1459"/>
    <x v="11"/>
  </r>
  <r>
    <x v="1460"/>
    <x v="10"/>
  </r>
  <r>
    <x v="1461"/>
    <x v="12"/>
  </r>
  <r>
    <x v="1462"/>
    <x v="11"/>
  </r>
  <r>
    <x v="1463"/>
    <x v="12"/>
  </r>
  <r>
    <x v="1464"/>
    <x v="11"/>
  </r>
  <r>
    <x v="1465"/>
    <x v="12"/>
  </r>
  <r>
    <x v="1466"/>
    <x v="11"/>
  </r>
  <r>
    <x v="1467"/>
    <x v="10"/>
  </r>
  <r>
    <x v="1468"/>
    <x v="11"/>
  </r>
  <r>
    <x v="1469"/>
    <x v="10"/>
  </r>
  <r>
    <x v="1470"/>
    <x v="8"/>
  </r>
  <r>
    <x v="1471"/>
    <x v="10"/>
  </r>
  <r>
    <x v="1472"/>
    <x v="11"/>
  </r>
  <r>
    <x v="1473"/>
    <x v="12"/>
  </r>
  <r>
    <x v="1474"/>
    <x v="11"/>
  </r>
  <r>
    <x v="1475"/>
    <x v="10"/>
  </r>
  <r>
    <x v="1476"/>
    <x v="11"/>
  </r>
  <r>
    <x v="1477"/>
    <x v="10"/>
  </r>
  <r>
    <x v="1478"/>
    <x v="11"/>
  </r>
  <r>
    <x v="1479"/>
    <x v="13"/>
  </r>
  <r>
    <x v="1480"/>
    <x v="12"/>
  </r>
  <r>
    <x v="1481"/>
    <x v="11"/>
  </r>
  <r>
    <x v="1482"/>
    <x v="10"/>
  </r>
  <r>
    <x v="1483"/>
    <x v="11"/>
  </r>
  <r>
    <x v="1484"/>
    <x v="10"/>
  </r>
  <r>
    <x v="1485"/>
    <x v="12"/>
  </r>
  <r>
    <x v="1486"/>
    <x v="13"/>
  </r>
  <r>
    <x v="1487"/>
    <x v="12"/>
  </r>
  <r>
    <x v="1488"/>
    <x v="13"/>
  </r>
  <r>
    <x v="1489"/>
    <x v="11"/>
  </r>
  <r>
    <x v="1490"/>
    <x v="12"/>
  </r>
  <r>
    <x v="1491"/>
    <x v="11"/>
  </r>
  <r>
    <x v="1492"/>
    <x v="10"/>
  </r>
  <r>
    <x v="1493"/>
    <x v="11"/>
  </r>
  <r>
    <x v="1494"/>
    <x v="10"/>
  </r>
  <r>
    <x v="1495"/>
    <x v="12"/>
  </r>
  <r>
    <x v="1496"/>
    <x v="13"/>
  </r>
  <r>
    <x v="1497"/>
    <x v="12"/>
  </r>
  <r>
    <x v="1498"/>
    <x v="13"/>
  </r>
  <r>
    <x v="1499"/>
    <x v="12"/>
  </r>
  <r>
    <x v="1500"/>
    <x v="13"/>
  </r>
  <r>
    <x v="1501"/>
    <x v="12"/>
  </r>
  <r>
    <x v="1502"/>
    <x v="11"/>
  </r>
  <r>
    <x v="1503"/>
    <x v="10"/>
  </r>
  <r>
    <x v="1504"/>
    <x v="11"/>
  </r>
  <r>
    <x v="1505"/>
    <x v="10"/>
  </r>
  <r>
    <x v="1506"/>
    <x v="11"/>
  </r>
  <r>
    <x v="1507"/>
    <x v="12"/>
  </r>
  <r>
    <x v="1508"/>
    <x v="11"/>
  </r>
  <r>
    <x v="1509"/>
    <x v="12"/>
  </r>
  <r>
    <x v="1510"/>
    <x v="13"/>
  </r>
  <r>
    <x v="1511"/>
    <x v="12"/>
  </r>
  <r>
    <x v="1512"/>
    <x v="11"/>
  </r>
  <r>
    <x v="1513"/>
    <x v="12"/>
  </r>
  <r>
    <x v="1514"/>
    <x v="11"/>
  </r>
  <r>
    <x v="1515"/>
    <x v="13"/>
  </r>
  <r>
    <x v="1516"/>
    <x v="11"/>
  </r>
  <r>
    <x v="1517"/>
    <x v="10"/>
  </r>
  <r>
    <x v="1518"/>
    <x v="11"/>
  </r>
  <r>
    <x v="1519"/>
    <x v="10"/>
  </r>
  <r>
    <x v="1520"/>
    <x v="11"/>
  </r>
  <r>
    <x v="1521"/>
    <x v="13"/>
  </r>
  <r>
    <x v="1522"/>
    <x v="12"/>
  </r>
  <r>
    <x v="1523"/>
    <x v="13"/>
  </r>
  <r>
    <x v="1524"/>
    <x v="12"/>
  </r>
  <r>
    <x v="1525"/>
    <x v="13"/>
  </r>
  <r>
    <x v="1526"/>
    <x v="12"/>
  </r>
  <r>
    <x v="1527"/>
    <x v="11"/>
  </r>
  <r>
    <x v="1528"/>
    <x v="12"/>
  </r>
  <r>
    <x v="1529"/>
    <x v="11"/>
  </r>
  <r>
    <x v="1530"/>
    <x v="10"/>
  </r>
  <r>
    <x v="1531"/>
    <x v="11"/>
  </r>
  <r>
    <x v="1532"/>
    <x v="10"/>
  </r>
  <r>
    <x v="1533"/>
    <x v="11"/>
  </r>
  <r>
    <x v="1534"/>
    <x v="12"/>
  </r>
  <r>
    <x v="1535"/>
    <x v="11"/>
  </r>
  <r>
    <x v="1536"/>
    <x v="12"/>
  </r>
  <r>
    <x v="1537"/>
    <x v="11"/>
  </r>
  <r>
    <x v="1538"/>
    <x v="8"/>
  </r>
  <r>
    <x v="1539"/>
    <x v="10"/>
  </r>
  <r>
    <x v="1540"/>
    <x v="8"/>
  </r>
  <r>
    <x v="1541"/>
    <x v="9"/>
  </r>
  <r>
    <x v="1542"/>
    <x v="6"/>
  </r>
  <r>
    <x v="1543"/>
    <x v="2"/>
  </r>
  <r>
    <x v="1544"/>
    <x v="1"/>
  </r>
  <r>
    <x v="1545"/>
    <x v="0"/>
  </r>
  <r>
    <x v="1546"/>
    <x v="4"/>
  </r>
  <r>
    <x v="1547"/>
    <x v="3"/>
  </r>
  <r>
    <x v="1548"/>
    <x v="1"/>
  </r>
  <r>
    <x v="1549"/>
    <x v="2"/>
  </r>
  <r>
    <x v="1550"/>
    <x v="1"/>
  </r>
  <r>
    <x v="1551"/>
    <x v="2"/>
  </r>
  <r>
    <x v="1552"/>
    <x v="1"/>
  </r>
  <r>
    <x v="1553"/>
    <x v="3"/>
  </r>
  <r>
    <x v="1554"/>
    <x v="0"/>
  </r>
  <r>
    <x v="1555"/>
    <x v="3"/>
  </r>
  <r>
    <x v="1556"/>
    <x v="4"/>
  </r>
  <r>
    <x v="1557"/>
    <x v="5"/>
  </r>
  <r>
    <x v="1558"/>
    <x v="4"/>
  </r>
  <r>
    <x v="1559"/>
    <x v="5"/>
  </r>
  <r>
    <x v="1560"/>
    <x v="0"/>
  </r>
  <r>
    <x v="1561"/>
    <x v="1"/>
  </r>
  <r>
    <x v="1562"/>
    <x v="0"/>
  </r>
  <r>
    <x v="1563"/>
    <x v="3"/>
  </r>
  <r>
    <x v="1564"/>
    <x v="4"/>
  </r>
  <r>
    <x v="1565"/>
    <x v="3"/>
  </r>
  <r>
    <x v="1566"/>
    <x v="0"/>
  </r>
  <r>
    <x v="1567"/>
    <x v="1"/>
  </r>
  <r>
    <x v="1568"/>
    <x v="0"/>
  </r>
  <r>
    <x v="1569"/>
    <x v="3"/>
  </r>
  <r>
    <x v="1570"/>
    <x v="4"/>
  </r>
  <r>
    <x v="1571"/>
    <x v="3"/>
  </r>
  <r>
    <x v="1572"/>
    <x v="4"/>
  </r>
  <r>
    <x v="1573"/>
    <x v="0"/>
  </r>
  <r>
    <x v="1574"/>
    <x v="1"/>
  </r>
  <r>
    <x v="1575"/>
    <x v="2"/>
  </r>
  <r>
    <x v="1576"/>
    <x v="1"/>
  </r>
  <r>
    <x v="1577"/>
    <x v="2"/>
  </r>
  <r>
    <x v="1578"/>
    <x v="1"/>
  </r>
  <r>
    <x v="1579"/>
    <x v="0"/>
  </r>
  <r>
    <x v="1580"/>
    <x v="3"/>
  </r>
  <r>
    <x v="1581"/>
    <x v="4"/>
  </r>
  <r>
    <x v="1582"/>
    <x v="3"/>
  </r>
  <r>
    <x v="1583"/>
    <x v="4"/>
  </r>
  <r>
    <x v="1584"/>
    <x v="0"/>
  </r>
  <r>
    <x v="1585"/>
    <x v="1"/>
  </r>
  <r>
    <x v="1586"/>
    <x v="2"/>
  </r>
  <r>
    <x v="1587"/>
    <x v="1"/>
  </r>
  <r>
    <x v="1588"/>
    <x v="2"/>
  </r>
  <r>
    <x v="1589"/>
    <x v="1"/>
  </r>
  <r>
    <x v="1590"/>
    <x v="0"/>
  </r>
  <r>
    <x v="1591"/>
    <x v="3"/>
  </r>
  <r>
    <x v="1592"/>
    <x v="4"/>
  </r>
  <r>
    <x v="1593"/>
    <x v="5"/>
  </r>
  <r>
    <x v="1594"/>
    <x v="4"/>
  </r>
  <r>
    <x v="1595"/>
    <x v="1"/>
  </r>
  <r>
    <x v="1596"/>
    <x v="0"/>
  </r>
  <r>
    <x v="1597"/>
    <x v="1"/>
  </r>
  <r>
    <x v="1598"/>
    <x v="2"/>
  </r>
  <r>
    <x v="1599"/>
    <x v="1"/>
  </r>
  <r>
    <x v="1600"/>
    <x v="0"/>
  </r>
  <r>
    <x v="1601"/>
    <x v="3"/>
  </r>
  <r>
    <x v="1602"/>
    <x v="4"/>
  </r>
  <r>
    <x v="1603"/>
    <x v="1"/>
  </r>
  <r>
    <x v="1604"/>
    <x v="2"/>
  </r>
  <r>
    <x v="1605"/>
    <x v="1"/>
  </r>
  <r>
    <x v="1606"/>
    <x v="2"/>
  </r>
  <r>
    <x v="1607"/>
    <x v="0"/>
  </r>
  <r>
    <x v="1608"/>
    <x v="1"/>
  </r>
  <r>
    <x v="1609"/>
    <x v="3"/>
  </r>
  <r>
    <x v="1610"/>
    <x v="0"/>
  </r>
  <r>
    <x v="1611"/>
    <x v="3"/>
  </r>
  <r>
    <x v="1612"/>
    <x v="4"/>
  </r>
  <r>
    <x v="1613"/>
    <x v="3"/>
  </r>
  <r>
    <x v="1614"/>
    <x v="1"/>
  </r>
  <r>
    <x v="1615"/>
    <x v="0"/>
  </r>
  <r>
    <x v="1616"/>
    <x v="1"/>
  </r>
  <r>
    <x v="1617"/>
    <x v="0"/>
  </r>
  <r>
    <x v="1618"/>
    <x v="3"/>
  </r>
  <r>
    <x v="1619"/>
    <x v="4"/>
  </r>
  <r>
    <x v="1620"/>
    <x v="3"/>
  </r>
  <r>
    <x v="1621"/>
    <x v="4"/>
  </r>
  <r>
    <x v="1622"/>
    <x v="1"/>
  </r>
  <r>
    <x v="1623"/>
    <x v="0"/>
  </r>
  <r>
    <x v="1624"/>
    <x v="2"/>
  </r>
  <r>
    <x v="1625"/>
    <x v="1"/>
  </r>
  <r>
    <x v="1626"/>
    <x v="2"/>
  </r>
  <r>
    <x v="1627"/>
    <x v="1"/>
  </r>
  <r>
    <x v="1628"/>
    <x v="2"/>
  </r>
  <r>
    <x v="1629"/>
    <x v="1"/>
  </r>
  <r>
    <x v="1630"/>
    <x v="0"/>
  </r>
  <r>
    <x v="1631"/>
    <x v="3"/>
  </r>
  <r>
    <x v="1632"/>
    <x v="4"/>
  </r>
  <r>
    <x v="1633"/>
    <x v="3"/>
  </r>
  <r>
    <x v="1634"/>
    <x v="1"/>
  </r>
  <r>
    <x v="1635"/>
    <x v="2"/>
  </r>
  <r>
    <x v="1636"/>
    <x v="1"/>
  </r>
  <r>
    <x v="1637"/>
    <x v="2"/>
  </r>
  <r>
    <x v="1638"/>
    <x v="6"/>
  </r>
  <r>
    <x v="1639"/>
    <x v="2"/>
  </r>
  <r>
    <x v="1640"/>
    <x v="1"/>
  </r>
  <r>
    <x v="1641"/>
    <x v="3"/>
  </r>
  <r>
    <x v="1642"/>
    <x v="0"/>
  </r>
  <r>
    <x v="1643"/>
    <x v="3"/>
  </r>
  <r>
    <x v="1644"/>
    <x v="4"/>
  </r>
  <r>
    <x v="1645"/>
    <x v="3"/>
  </r>
  <r>
    <x v="1646"/>
    <x v="4"/>
  </r>
  <r>
    <x v="1647"/>
    <x v="3"/>
  </r>
  <r>
    <x v="1648"/>
    <x v="1"/>
  </r>
  <r>
    <x v="1649"/>
    <x v="2"/>
  </r>
  <r>
    <x v="1650"/>
    <x v="1"/>
  </r>
  <r>
    <x v="1651"/>
    <x v="2"/>
  </r>
  <r>
    <x v="1652"/>
    <x v="1"/>
  </r>
  <r>
    <x v="1653"/>
    <x v="0"/>
  </r>
  <r>
    <x v="1654"/>
    <x v="1"/>
  </r>
  <r>
    <x v="1655"/>
    <x v="0"/>
  </r>
  <r>
    <x v="1656"/>
    <x v="3"/>
  </r>
  <r>
    <x v="1657"/>
    <x v="4"/>
  </r>
  <r>
    <x v="1658"/>
    <x v="5"/>
  </r>
  <r>
    <x v="1659"/>
    <x v="4"/>
  </r>
  <r>
    <x v="1660"/>
    <x v="3"/>
  </r>
  <r>
    <x v="1661"/>
    <x v="1"/>
  </r>
  <r>
    <x v="1662"/>
    <x v="2"/>
  </r>
  <r>
    <x v="1663"/>
    <x v="1"/>
  </r>
  <r>
    <x v="1664"/>
    <x v="2"/>
  </r>
  <r>
    <x v="1665"/>
    <x v="1"/>
  </r>
  <r>
    <x v="1666"/>
    <x v="2"/>
  </r>
  <r>
    <x v="1667"/>
    <x v="1"/>
  </r>
  <r>
    <x v="1668"/>
    <x v="2"/>
  </r>
  <r>
    <x v="1669"/>
    <x v="1"/>
  </r>
  <r>
    <x v="1670"/>
    <x v="0"/>
  </r>
  <r>
    <x v="1671"/>
    <x v="3"/>
  </r>
  <r>
    <x v="1672"/>
    <x v="4"/>
  </r>
  <r>
    <x v="1673"/>
    <x v="1"/>
  </r>
  <r>
    <x v="1674"/>
    <x v="2"/>
  </r>
  <r>
    <x v="1675"/>
    <x v="1"/>
  </r>
  <r>
    <x v="1676"/>
    <x v="0"/>
  </r>
  <r>
    <x v="1677"/>
    <x v="1"/>
  </r>
  <r>
    <x v="1678"/>
    <x v="0"/>
  </r>
  <r>
    <x v="1679"/>
    <x v="3"/>
  </r>
  <r>
    <x v="1680"/>
    <x v="4"/>
  </r>
  <r>
    <x v="1681"/>
    <x v="3"/>
  </r>
  <r>
    <x v="1682"/>
    <x v="4"/>
  </r>
  <r>
    <x v="1683"/>
    <x v="1"/>
  </r>
  <r>
    <x v="1684"/>
    <x v="2"/>
  </r>
  <r>
    <x v="1685"/>
    <x v="1"/>
  </r>
  <r>
    <x v="1686"/>
    <x v="2"/>
  </r>
  <r>
    <x v="1687"/>
    <x v="1"/>
  </r>
  <r>
    <x v="1688"/>
    <x v="2"/>
  </r>
  <r>
    <x v="1689"/>
    <x v="1"/>
  </r>
  <r>
    <x v="1690"/>
    <x v="0"/>
  </r>
  <r>
    <x v="1691"/>
    <x v="3"/>
  </r>
  <r>
    <x v="1692"/>
    <x v="0"/>
  </r>
  <r>
    <x v="1693"/>
    <x v="3"/>
  </r>
  <r>
    <x v="1694"/>
    <x v="4"/>
  </r>
  <r>
    <x v="1695"/>
    <x v="3"/>
  </r>
  <r>
    <x v="1696"/>
    <x v="2"/>
  </r>
  <r>
    <x v="1697"/>
    <x v="1"/>
  </r>
  <r>
    <x v="1698"/>
    <x v="2"/>
  </r>
  <r>
    <x v="1699"/>
    <x v="1"/>
  </r>
  <r>
    <x v="1700"/>
    <x v="2"/>
  </r>
  <r>
    <x v="1701"/>
    <x v="1"/>
  </r>
  <r>
    <x v="1702"/>
    <x v="0"/>
  </r>
  <r>
    <x v="1703"/>
    <x v="3"/>
  </r>
  <r>
    <x v="1704"/>
    <x v="4"/>
  </r>
  <r>
    <x v="1705"/>
    <x v="3"/>
  </r>
  <r>
    <x v="1706"/>
    <x v="4"/>
  </r>
  <r>
    <x v="1707"/>
    <x v="3"/>
  </r>
  <r>
    <x v="1708"/>
    <x v="1"/>
  </r>
  <r>
    <x v="1709"/>
    <x v="2"/>
  </r>
  <r>
    <x v="1710"/>
    <x v="1"/>
  </r>
  <r>
    <x v="1711"/>
    <x v="0"/>
  </r>
  <r>
    <x v="1712"/>
    <x v="3"/>
  </r>
  <r>
    <x v="1713"/>
    <x v="0"/>
  </r>
  <r>
    <x v="1714"/>
    <x v="3"/>
  </r>
  <r>
    <x v="1715"/>
    <x v="4"/>
  </r>
  <r>
    <x v="1716"/>
    <x v="0"/>
  </r>
  <r>
    <x v="1717"/>
    <x v="1"/>
  </r>
  <r>
    <x v="1718"/>
    <x v="2"/>
  </r>
  <r>
    <x v="1719"/>
    <x v="1"/>
  </r>
  <r>
    <x v="1720"/>
    <x v="2"/>
  </r>
  <r>
    <x v="1721"/>
    <x v="1"/>
  </r>
  <r>
    <x v="1722"/>
    <x v="0"/>
  </r>
  <r>
    <x v="1723"/>
    <x v="3"/>
  </r>
  <r>
    <x v="1724"/>
    <x v="2"/>
  </r>
  <r>
    <x v="1725"/>
    <x v="1"/>
  </r>
  <r>
    <x v="1726"/>
    <x v="2"/>
  </r>
  <r>
    <x v="1727"/>
    <x v="1"/>
  </r>
  <r>
    <x v="1728"/>
    <x v="0"/>
  </r>
  <r>
    <x v="1729"/>
    <x v="3"/>
  </r>
  <r>
    <x v="1730"/>
    <x v="4"/>
  </r>
  <r>
    <x v="1731"/>
    <x v="3"/>
  </r>
  <r>
    <x v="1732"/>
    <x v="1"/>
  </r>
  <r>
    <x v="1733"/>
    <x v="0"/>
  </r>
  <r>
    <x v="1734"/>
    <x v="3"/>
  </r>
  <r>
    <x v="1735"/>
    <x v="4"/>
  </r>
  <r>
    <x v="1736"/>
    <x v="0"/>
  </r>
  <r>
    <x v="1737"/>
    <x v="1"/>
  </r>
  <r>
    <x v="1738"/>
    <x v="2"/>
  </r>
  <r>
    <x v="1739"/>
    <x v="1"/>
  </r>
  <r>
    <x v="1740"/>
    <x v="3"/>
  </r>
  <r>
    <x v="1741"/>
    <x v="0"/>
  </r>
  <r>
    <x v="1742"/>
    <x v="3"/>
  </r>
  <r>
    <x v="1743"/>
    <x v="4"/>
  </r>
  <r>
    <x v="1744"/>
    <x v="3"/>
  </r>
  <r>
    <x v="1745"/>
    <x v="4"/>
  </r>
  <r>
    <x v="1746"/>
    <x v="3"/>
  </r>
  <r>
    <x v="1747"/>
    <x v="4"/>
  </r>
  <r>
    <x v="1748"/>
    <x v="1"/>
  </r>
  <r>
    <x v="1749"/>
    <x v="2"/>
  </r>
  <r>
    <x v="1750"/>
    <x v="1"/>
  </r>
  <r>
    <x v="1751"/>
    <x v="2"/>
  </r>
  <r>
    <x v="1752"/>
    <x v="1"/>
  </r>
  <r>
    <x v="1753"/>
    <x v="0"/>
  </r>
  <r>
    <x v="175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F700A5-2124-47D2-A78A-B2FBCBD4C873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 fieldListSortAscending="1">
  <location ref="C3:D760" firstHeaderRow="1" firstDataRow="1" firstDataCol="1"/>
  <pivotFields count="2">
    <pivotField axis="axisRow" showAll="0">
      <items count="8001"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m="1" x="4444"/>
        <item m="1" x="4445"/>
        <item m="1" x="4446"/>
        <item m="1" x="4447"/>
        <item m="1" x="4448"/>
        <item m="1" x="4449"/>
        <item m="1" x="4450"/>
        <item m="1" x="4451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4464"/>
        <item m="1" x="4465"/>
        <item m="1" x="4466"/>
        <item m="1" x="4467"/>
        <item m="1" x="4468"/>
        <item m="1" x="4469"/>
        <item m="1" x="4470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m="1" x="4480"/>
        <item m="1" x="4481"/>
        <item m="1" x="4482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m="1" x="4812"/>
        <item m="1" x="4813"/>
        <item m="1" x="4814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m="1" x="4825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m="1" x="4940"/>
        <item m="1" x="4941"/>
        <item m="1" x="4942"/>
        <item m="1" x="4943"/>
        <item m="1" x="4944"/>
        <item m="1" x="4945"/>
        <item m="1" x="4946"/>
        <item m="1" x="4947"/>
        <item m="1" x="4948"/>
        <item m="1" x="4949"/>
        <item m="1" x="4950"/>
        <item m="1" x="4951"/>
        <item m="1" x="4952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m="1" x="4967"/>
        <item m="1" x="4968"/>
        <item m="1" x="4969"/>
        <item m="1" x="4970"/>
        <item m="1" x="4971"/>
        <item m="1" x="4972"/>
        <item m="1" x="4973"/>
        <item m="1" x="4974"/>
        <item m="1" x="4975"/>
        <item m="1" x="4976"/>
        <item m="1" x="4977"/>
        <item m="1" x="4978"/>
        <item m="1" x="4979"/>
        <item m="1" x="4980"/>
        <item m="1" x="4981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4991"/>
        <item m="1" x="4992"/>
        <item m="1" x="4993"/>
        <item m="1" x="4994"/>
        <item m="1" x="4995"/>
        <item m="1" x="4996"/>
        <item m="1" x="4997"/>
        <item m="1" x="4998"/>
        <item m="1" x="4999"/>
        <item m="1" x="5000"/>
        <item m="1" x="5001"/>
        <item m="1" x="5002"/>
        <item m="1" x="5003"/>
        <item m="1" x="5004"/>
        <item m="1" x="5005"/>
        <item m="1" x="5006"/>
        <item m="1" x="5007"/>
        <item m="1" x="5008"/>
        <item m="1" x="5009"/>
        <item m="1" x="5010"/>
        <item m="1" x="5011"/>
        <item m="1" x="5012"/>
        <item m="1" x="5013"/>
        <item m="1" x="5014"/>
        <item m="1" x="5015"/>
        <item m="1" x="5016"/>
        <item m="1" x="5017"/>
        <item m="1" x="5018"/>
        <item m="1" x="5019"/>
        <item m="1" x="5020"/>
        <item m="1" x="5021"/>
        <item m="1" x="5022"/>
        <item m="1" x="5023"/>
        <item m="1" x="5024"/>
        <item m="1" x="5025"/>
        <item m="1" x="5026"/>
        <item m="1" x="5027"/>
        <item m="1" x="5028"/>
        <item m="1" x="5029"/>
        <item m="1" x="5030"/>
        <item m="1" x="5031"/>
        <item m="1" x="5032"/>
        <item m="1" x="5033"/>
        <item m="1" x="5034"/>
        <item m="1" x="5035"/>
        <item m="1" x="5036"/>
        <item m="1" x="5037"/>
        <item m="1" x="5038"/>
        <item m="1" x="5039"/>
        <item m="1" x="5040"/>
        <item m="1" x="5041"/>
        <item m="1" x="5042"/>
        <item m="1" x="5043"/>
        <item m="1" x="5044"/>
        <item m="1" x="5045"/>
        <item m="1" x="5046"/>
        <item m="1" x="5047"/>
        <item m="1" x="5048"/>
        <item m="1" x="5049"/>
        <item m="1" x="5050"/>
        <item m="1" x="5051"/>
        <item m="1" x="5052"/>
        <item m="1" x="5053"/>
        <item m="1" x="5054"/>
        <item m="1" x="5055"/>
        <item m="1" x="5056"/>
        <item m="1" x="5057"/>
        <item m="1" x="5058"/>
        <item m="1" x="5059"/>
        <item m="1" x="5060"/>
        <item m="1" x="5061"/>
        <item m="1" x="5062"/>
        <item m="1" x="5063"/>
        <item m="1" x="5064"/>
        <item m="1" x="5065"/>
        <item m="1" x="5066"/>
        <item m="1" x="5067"/>
        <item m="1" x="5068"/>
        <item m="1" x="5069"/>
        <item m="1" x="5070"/>
        <item m="1" x="5071"/>
        <item m="1" x="5072"/>
        <item m="1" x="5073"/>
        <item m="1" x="5074"/>
        <item m="1" x="5075"/>
        <item m="1" x="5076"/>
        <item m="1" x="5077"/>
        <item m="1" x="5078"/>
        <item m="1" x="5079"/>
        <item m="1" x="5080"/>
        <item m="1" x="5081"/>
        <item m="1" x="5082"/>
        <item m="1" x="5083"/>
        <item m="1" x="5084"/>
        <item m="1" x="5085"/>
        <item m="1" x="5086"/>
        <item m="1" x="5087"/>
        <item m="1" x="5088"/>
        <item m="1" x="5089"/>
        <item m="1" x="5090"/>
        <item m="1" x="5091"/>
        <item m="1" x="5092"/>
        <item m="1" x="5093"/>
        <item m="1" x="5094"/>
        <item m="1" x="5095"/>
        <item m="1" x="5096"/>
        <item m="1" x="5097"/>
        <item m="1" x="5098"/>
        <item m="1" x="5099"/>
        <item m="1" x="5100"/>
        <item m="1" x="5101"/>
        <item m="1" x="5102"/>
        <item m="1" x="5103"/>
        <item m="1" x="5104"/>
        <item m="1" x="5105"/>
        <item m="1" x="5106"/>
        <item m="1" x="5107"/>
        <item m="1" x="5108"/>
        <item m="1" x="5109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m="1" x="5127"/>
        <item m="1" x="5128"/>
        <item m="1" x="5129"/>
        <item m="1" x="5130"/>
        <item m="1" x="5131"/>
        <item m="1" x="5132"/>
        <item m="1" x="5133"/>
        <item m="1" x="5134"/>
        <item m="1" x="5135"/>
        <item m="1" x="5136"/>
        <item m="1" x="5137"/>
        <item m="1" x="5138"/>
        <item m="1" x="5139"/>
        <item m="1" x="5140"/>
        <item m="1" x="5141"/>
        <item m="1" x="5142"/>
        <item m="1" x="5143"/>
        <item m="1" x="5144"/>
        <item m="1" x="5145"/>
        <item m="1" x="5146"/>
        <item m="1" x="5147"/>
        <item m="1" x="5148"/>
        <item m="1" x="5149"/>
        <item m="1" x="5150"/>
        <item m="1" x="5151"/>
        <item m="1" x="5152"/>
        <item m="1" x="5153"/>
        <item m="1" x="5154"/>
        <item m="1" x="5155"/>
        <item m="1" x="5156"/>
        <item m="1" x="5157"/>
        <item m="1" x="5158"/>
        <item m="1" x="5159"/>
        <item m="1" x="5160"/>
        <item m="1" x="5161"/>
        <item m="1" x="5162"/>
        <item m="1" x="5163"/>
        <item m="1" x="5164"/>
        <item m="1" x="5165"/>
        <item m="1" x="5166"/>
        <item m="1" x="5167"/>
        <item m="1" x="5168"/>
        <item m="1" x="5169"/>
        <item m="1" x="5170"/>
        <item m="1" x="5171"/>
        <item m="1" x="5172"/>
        <item m="1" x="5173"/>
        <item m="1" x="5174"/>
        <item m="1" x="5175"/>
        <item m="1" x="5176"/>
        <item m="1" x="5177"/>
        <item m="1" x="5178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m="1" x="5190"/>
        <item m="1" x="5191"/>
        <item m="1" x="5192"/>
        <item m="1" x="5193"/>
        <item m="1" x="5194"/>
        <item m="1" x="5195"/>
        <item m="1" x="5196"/>
        <item m="1" x="5197"/>
        <item m="1" x="5198"/>
        <item m="1" x="5199"/>
        <item m="1" x="5200"/>
        <item m="1" x="5201"/>
        <item m="1" x="5202"/>
        <item m="1" x="5203"/>
        <item m="1" x="5204"/>
        <item m="1" x="5205"/>
        <item m="1" x="5206"/>
        <item m="1" x="5207"/>
        <item m="1" x="5208"/>
        <item m="1" x="5209"/>
        <item m="1" x="5210"/>
        <item m="1" x="5211"/>
        <item m="1" x="5212"/>
        <item m="1" x="5213"/>
        <item m="1" x="5214"/>
        <item m="1" x="5215"/>
        <item m="1" x="5216"/>
        <item m="1" x="5217"/>
        <item m="1" x="5218"/>
        <item m="1" x="5219"/>
        <item m="1" x="5220"/>
        <item m="1" x="5221"/>
        <item m="1" x="5222"/>
        <item m="1" x="5223"/>
        <item m="1" x="5224"/>
        <item m="1" x="5225"/>
        <item m="1" x="5226"/>
        <item m="1" x="5227"/>
        <item m="1" x="5228"/>
        <item m="1" x="5229"/>
        <item m="1" x="5230"/>
        <item m="1" x="5231"/>
        <item m="1" x="5232"/>
        <item m="1" x="5233"/>
        <item m="1" x="5234"/>
        <item m="1" x="5235"/>
        <item m="1" x="5236"/>
        <item m="1" x="5237"/>
        <item m="1" x="5238"/>
        <item m="1" x="5239"/>
        <item m="1" x="5240"/>
        <item m="1" x="5241"/>
        <item m="1" x="5242"/>
        <item m="1" x="5243"/>
        <item m="1" x="5244"/>
        <item m="1" x="5245"/>
        <item m="1" x="5246"/>
        <item m="1" x="5247"/>
        <item m="1" x="5248"/>
        <item m="1" x="5249"/>
        <item m="1" x="5250"/>
        <item m="1" x="5251"/>
        <item m="1" x="5252"/>
        <item m="1" x="5253"/>
        <item m="1" x="5254"/>
        <item m="1" x="5255"/>
        <item m="1" x="5256"/>
        <item m="1" x="5257"/>
        <item m="1" x="5258"/>
        <item m="1" x="5259"/>
        <item m="1" x="5260"/>
        <item m="1" x="5261"/>
        <item m="1" x="5262"/>
        <item m="1" x="5263"/>
        <item m="1" x="5264"/>
        <item m="1" x="5265"/>
        <item m="1" x="5266"/>
        <item m="1" x="5267"/>
        <item m="1" x="5268"/>
        <item m="1" x="5269"/>
        <item m="1" x="5270"/>
        <item m="1" x="5271"/>
        <item m="1" x="5272"/>
        <item m="1" x="5273"/>
        <item m="1" x="5274"/>
        <item m="1" x="5275"/>
        <item m="1" x="5276"/>
        <item m="1" x="5277"/>
        <item m="1" x="5278"/>
        <item m="1" x="5279"/>
        <item m="1" x="5280"/>
        <item m="1" x="5281"/>
        <item m="1" x="5282"/>
        <item m="1" x="5283"/>
        <item m="1" x="5284"/>
        <item m="1" x="5285"/>
        <item m="1" x="5286"/>
        <item m="1" x="5287"/>
        <item m="1" x="5288"/>
        <item m="1" x="5289"/>
        <item m="1" x="5290"/>
        <item m="1" x="5291"/>
        <item m="1" x="5292"/>
        <item m="1" x="5293"/>
        <item m="1" x="5294"/>
        <item m="1" x="5295"/>
        <item m="1" x="5296"/>
        <item m="1" x="5297"/>
        <item m="1" x="5298"/>
        <item m="1" x="5299"/>
        <item m="1" x="5300"/>
        <item m="1" x="5301"/>
        <item m="1" x="5302"/>
        <item m="1" x="5303"/>
        <item m="1" x="5304"/>
        <item m="1" x="5305"/>
        <item m="1" x="5306"/>
        <item m="1" x="5307"/>
        <item m="1" x="5308"/>
        <item m="1" x="5309"/>
        <item m="1" x="5310"/>
        <item m="1" x="5311"/>
        <item m="1" x="5312"/>
        <item m="1" x="5313"/>
        <item m="1" x="5314"/>
        <item m="1" x="5315"/>
        <item m="1" x="5316"/>
        <item m="1" x="5317"/>
        <item m="1" x="5318"/>
        <item m="1" x="5319"/>
        <item m="1" x="5320"/>
        <item m="1" x="5321"/>
        <item m="1" x="5322"/>
        <item m="1" x="5323"/>
        <item m="1" x="5324"/>
        <item m="1" x="5325"/>
        <item m="1" x="5326"/>
        <item m="1" x="5327"/>
        <item m="1" x="5328"/>
        <item m="1" x="5329"/>
        <item m="1" x="5330"/>
        <item m="1" x="5331"/>
        <item m="1" x="5332"/>
        <item m="1" x="5333"/>
        <item m="1" x="5334"/>
        <item m="1" x="5335"/>
        <item m="1" x="5336"/>
        <item m="1" x="5337"/>
        <item m="1" x="5338"/>
        <item m="1" x="5339"/>
        <item m="1" x="5340"/>
        <item m="1" x="5341"/>
        <item m="1" x="5342"/>
        <item m="1" x="5343"/>
        <item m="1" x="5344"/>
        <item m="1" x="5345"/>
        <item m="1" x="5346"/>
        <item m="1" x="5347"/>
        <item m="1" x="5348"/>
        <item m="1" x="5349"/>
        <item m="1" x="5350"/>
        <item m="1" x="5351"/>
        <item m="1" x="5352"/>
        <item m="1" x="5353"/>
        <item m="1" x="5354"/>
        <item m="1" x="5355"/>
        <item m="1" x="5356"/>
        <item m="1" x="5357"/>
        <item m="1" x="5358"/>
        <item m="1" x="5359"/>
        <item m="1" x="5360"/>
        <item m="1" x="5361"/>
        <item m="1" x="5362"/>
        <item m="1" x="5363"/>
        <item m="1" x="5364"/>
        <item m="1" x="5365"/>
        <item m="1" x="5366"/>
        <item m="1" x="5367"/>
        <item m="1" x="5368"/>
        <item m="1" x="5369"/>
        <item m="1" x="5370"/>
        <item m="1" x="5371"/>
        <item m="1" x="5372"/>
        <item m="1" x="5373"/>
        <item m="1" x="5374"/>
        <item m="1" x="5375"/>
        <item m="1" x="5376"/>
        <item m="1" x="5377"/>
        <item m="1" x="5378"/>
        <item m="1" x="5379"/>
        <item m="1" x="5380"/>
        <item m="1" x="5381"/>
        <item m="1" x="5382"/>
        <item m="1" x="5383"/>
        <item m="1" x="5384"/>
        <item m="1" x="5385"/>
        <item m="1" x="5386"/>
        <item m="1" x="5387"/>
        <item m="1" x="5388"/>
        <item m="1" x="5389"/>
        <item m="1" x="5390"/>
        <item m="1" x="5391"/>
        <item m="1" x="5392"/>
        <item m="1" x="5393"/>
        <item m="1" x="5394"/>
        <item m="1" x="5395"/>
        <item m="1" x="5396"/>
        <item m="1" x="5397"/>
        <item m="1" x="5398"/>
        <item m="1" x="5399"/>
        <item m="1" x="5400"/>
        <item m="1" x="5401"/>
        <item m="1" x="5402"/>
        <item m="1" x="5403"/>
        <item m="1" x="5404"/>
        <item m="1" x="5405"/>
        <item m="1" x="5406"/>
        <item m="1" x="5407"/>
        <item m="1" x="5408"/>
        <item m="1" x="5409"/>
        <item m="1" x="5410"/>
        <item m="1" x="5411"/>
        <item m="1" x="5412"/>
        <item m="1" x="5413"/>
        <item m="1" x="5414"/>
        <item m="1" x="5415"/>
        <item m="1" x="5416"/>
        <item m="1" x="5417"/>
        <item m="1" x="5418"/>
        <item m="1" x="5419"/>
        <item m="1" x="5420"/>
        <item m="1" x="5421"/>
        <item m="1" x="5422"/>
        <item m="1" x="5423"/>
        <item m="1" x="5424"/>
        <item m="1" x="5425"/>
        <item m="1" x="5426"/>
        <item m="1" x="5427"/>
        <item m="1" x="5428"/>
        <item m="1" x="5429"/>
        <item m="1" x="5430"/>
        <item m="1" x="5431"/>
        <item m="1" x="5432"/>
        <item m="1" x="5433"/>
        <item m="1" x="5434"/>
        <item m="1" x="5435"/>
        <item m="1" x="5436"/>
        <item m="1" x="5437"/>
        <item m="1" x="5438"/>
        <item m="1" x="5439"/>
        <item m="1" x="5440"/>
        <item m="1" x="5441"/>
        <item m="1" x="5442"/>
        <item m="1" x="5443"/>
        <item m="1" x="5444"/>
        <item m="1" x="5445"/>
        <item m="1" x="5446"/>
        <item m="1" x="5447"/>
        <item m="1" x="5448"/>
        <item m="1" x="5449"/>
        <item m="1" x="5450"/>
        <item m="1" x="5451"/>
        <item m="1" x="5452"/>
        <item m="1" x="5453"/>
        <item m="1" x="5454"/>
        <item m="1" x="5455"/>
        <item m="1" x="5456"/>
        <item m="1" x="5457"/>
        <item m="1" x="5458"/>
        <item m="1" x="5459"/>
        <item m="1" x="5460"/>
        <item m="1" x="5461"/>
        <item m="1" x="5462"/>
        <item m="1" x="5463"/>
        <item m="1" x="5464"/>
        <item m="1" x="5465"/>
        <item m="1" x="5466"/>
        <item m="1" x="5467"/>
        <item m="1" x="5468"/>
        <item m="1" x="5469"/>
        <item m="1" x="5470"/>
        <item m="1" x="5471"/>
        <item m="1" x="5472"/>
        <item m="1" x="5473"/>
        <item m="1" x="5474"/>
        <item m="1" x="5475"/>
        <item m="1" x="5476"/>
        <item m="1" x="5477"/>
        <item m="1" x="5478"/>
        <item m="1" x="5479"/>
        <item m="1" x="5480"/>
        <item m="1" x="5481"/>
        <item m="1" x="5482"/>
        <item m="1" x="5483"/>
        <item m="1" x="5484"/>
        <item m="1" x="5485"/>
        <item m="1" x="5486"/>
        <item m="1" x="5487"/>
        <item m="1" x="5488"/>
        <item m="1" x="5489"/>
        <item m="1" x="5490"/>
        <item m="1" x="5491"/>
        <item m="1" x="5492"/>
        <item m="1" x="5493"/>
        <item m="1" x="5494"/>
        <item m="1" x="5495"/>
        <item m="1" x="5496"/>
        <item m="1" x="5497"/>
        <item m="1" x="5498"/>
        <item m="1" x="5499"/>
        <item m="1" x="5500"/>
        <item m="1" x="5501"/>
        <item m="1" x="5502"/>
        <item m="1" x="5503"/>
        <item m="1" x="5504"/>
        <item m="1" x="5505"/>
        <item m="1" x="5506"/>
        <item m="1" x="5507"/>
        <item m="1" x="5508"/>
        <item m="1" x="5509"/>
        <item m="1" x="5510"/>
        <item m="1" x="5511"/>
        <item m="1" x="5512"/>
        <item m="1" x="5513"/>
        <item m="1" x="5514"/>
        <item m="1" x="5515"/>
        <item m="1" x="5516"/>
        <item m="1" x="5517"/>
        <item m="1" x="5518"/>
        <item m="1" x="5519"/>
        <item m="1" x="5520"/>
        <item m="1" x="5521"/>
        <item m="1" x="5522"/>
        <item m="1" x="5523"/>
        <item m="1" x="5524"/>
        <item m="1" x="5525"/>
        <item m="1" x="5526"/>
        <item m="1" x="5527"/>
        <item m="1" x="5528"/>
        <item m="1" x="5529"/>
        <item m="1" x="5530"/>
        <item m="1" x="5531"/>
        <item m="1" x="5532"/>
        <item m="1" x="5533"/>
        <item m="1" x="5534"/>
        <item m="1" x="5535"/>
        <item m="1" x="5536"/>
        <item m="1" x="5537"/>
        <item m="1" x="5538"/>
        <item m="1" x="5539"/>
        <item m="1" x="5540"/>
        <item m="1" x="5541"/>
        <item m="1" x="5542"/>
        <item m="1" x="5543"/>
        <item m="1" x="5544"/>
        <item m="1" x="5545"/>
        <item m="1" x="5546"/>
        <item m="1" x="5547"/>
        <item m="1" x="5548"/>
        <item m="1" x="5549"/>
        <item m="1" x="5550"/>
        <item m="1" x="5551"/>
        <item m="1" x="5552"/>
        <item m="1" x="5553"/>
        <item m="1" x="5554"/>
        <item m="1" x="5555"/>
        <item m="1" x="5556"/>
        <item m="1" x="5557"/>
        <item m="1" x="5558"/>
        <item m="1" x="5559"/>
        <item m="1" x="5560"/>
        <item m="1" x="5561"/>
        <item m="1" x="5562"/>
        <item m="1" x="5563"/>
        <item m="1" x="5564"/>
        <item m="1" x="5565"/>
        <item m="1" x="5566"/>
        <item m="1" x="5567"/>
        <item m="1" x="5568"/>
        <item m="1" x="5569"/>
        <item m="1" x="5570"/>
        <item m="1" x="5571"/>
        <item m="1" x="5572"/>
        <item m="1" x="5573"/>
        <item m="1" x="5574"/>
        <item m="1" x="5575"/>
        <item m="1" x="5576"/>
        <item m="1" x="5577"/>
        <item m="1" x="5578"/>
        <item m="1" x="5579"/>
        <item m="1" x="5580"/>
        <item m="1" x="5581"/>
        <item m="1" x="5582"/>
        <item m="1" x="5583"/>
        <item m="1" x="5584"/>
        <item m="1" x="5585"/>
        <item m="1" x="5586"/>
        <item m="1" x="5587"/>
        <item m="1" x="5588"/>
        <item m="1" x="5589"/>
        <item m="1" x="5590"/>
        <item m="1" x="5591"/>
        <item m="1" x="5592"/>
        <item m="1" x="5593"/>
        <item m="1" x="5594"/>
        <item m="1" x="5595"/>
        <item m="1" x="5596"/>
        <item m="1" x="5597"/>
        <item m="1" x="5598"/>
        <item m="1" x="5599"/>
        <item m="1" x="5600"/>
        <item m="1" x="5601"/>
        <item m="1" x="5602"/>
        <item m="1" x="5603"/>
        <item m="1" x="5604"/>
        <item m="1" x="5605"/>
        <item m="1" x="5606"/>
        <item m="1" x="5607"/>
        <item m="1" x="5608"/>
        <item m="1" x="5609"/>
        <item m="1" x="5610"/>
        <item m="1" x="5611"/>
        <item m="1" x="5612"/>
        <item m="1" x="5613"/>
        <item m="1" x="5614"/>
        <item m="1" x="5615"/>
        <item m="1" x="5616"/>
        <item m="1" x="5617"/>
        <item m="1" x="5618"/>
        <item m="1" x="5619"/>
        <item m="1" x="5620"/>
        <item m="1" x="5621"/>
        <item m="1" x="5622"/>
        <item m="1" x="5623"/>
        <item m="1" x="5624"/>
        <item m="1" x="5625"/>
        <item m="1" x="5626"/>
        <item m="1" x="5627"/>
        <item m="1" x="5628"/>
        <item m="1" x="5629"/>
        <item m="1" x="5630"/>
        <item m="1" x="5631"/>
        <item m="1" x="5632"/>
        <item m="1" x="5633"/>
        <item m="1" x="5634"/>
        <item m="1" x="5635"/>
        <item m="1" x="5636"/>
        <item m="1" x="5637"/>
        <item m="1" x="5638"/>
        <item m="1" x="5639"/>
        <item m="1" x="5640"/>
        <item m="1" x="5641"/>
        <item m="1" x="5642"/>
        <item m="1" x="5643"/>
        <item m="1" x="5644"/>
        <item m="1" x="5645"/>
        <item m="1" x="5646"/>
        <item m="1" x="5647"/>
        <item m="1" x="5648"/>
        <item m="1" x="5649"/>
        <item m="1" x="5650"/>
        <item m="1" x="5651"/>
        <item m="1" x="5652"/>
        <item m="1" x="5653"/>
        <item m="1" x="5654"/>
        <item m="1" x="5655"/>
        <item m="1" x="5656"/>
        <item m="1" x="5657"/>
        <item m="1" x="5658"/>
        <item m="1" x="5659"/>
        <item m="1" x="5660"/>
        <item m="1" x="5661"/>
        <item m="1" x="5662"/>
        <item m="1" x="5663"/>
        <item m="1" x="5664"/>
        <item m="1" x="5665"/>
        <item m="1" x="5666"/>
        <item m="1" x="5667"/>
        <item m="1" x="5668"/>
        <item m="1" x="5669"/>
        <item m="1" x="5670"/>
        <item m="1" x="5671"/>
        <item m="1" x="5672"/>
        <item m="1" x="5673"/>
        <item m="1" x="5674"/>
        <item m="1" x="5675"/>
        <item m="1" x="5676"/>
        <item m="1" x="5677"/>
        <item m="1" x="5678"/>
        <item m="1" x="5679"/>
        <item m="1" x="5680"/>
        <item m="1" x="5681"/>
        <item m="1" x="5682"/>
        <item m="1" x="5683"/>
        <item m="1" x="5684"/>
        <item m="1" x="5685"/>
        <item m="1" x="5686"/>
        <item m="1" x="5687"/>
        <item m="1" x="5688"/>
        <item m="1" x="5689"/>
        <item m="1" x="5690"/>
        <item m="1" x="5691"/>
        <item m="1" x="5692"/>
        <item m="1" x="5693"/>
        <item m="1" x="5694"/>
        <item m="1" x="5695"/>
        <item m="1" x="5696"/>
        <item m="1" x="5697"/>
        <item m="1" x="5698"/>
        <item m="1" x="5699"/>
        <item m="1" x="5700"/>
        <item m="1" x="5701"/>
        <item m="1" x="5702"/>
        <item m="1" x="5703"/>
        <item m="1" x="5704"/>
        <item m="1" x="5705"/>
        <item m="1" x="5706"/>
        <item m="1" x="5707"/>
        <item m="1" x="5708"/>
        <item m="1" x="5709"/>
        <item m="1" x="5710"/>
        <item m="1" x="5711"/>
        <item m="1" x="5712"/>
        <item m="1" x="5713"/>
        <item m="1" x="5714"/>
        <item m="1" x="5715"/>
        <item m="1" x="5716"/>
        <item m="1" x="5717"/>
        <item m="1" x="5718"/>
        <item m="1" x="5719"/>
        <item m="1" x="5720"/>
        <item m="1" x="5721"/>
        <item m="1" x="5722"/>
        <item m="1" x="5723"/>
        <item m="1" x="5724"/>
        <item m="1" x="5725"/>
        <item m="1" x="5726"/>
        <item m="1" x="5727"/>
        <item m="1" x="5728"/>
        <item m="1" x="5729"/>
        <item m="1" x="5730"/>
        <item m="1" x="5731"/>
        <item m="1" x="5732"/>
        <item m="1" x="5733"/>
        <item m="1" x="5734"/>
        <item m="1" x="5735"/>
        <item m="1" x="5736"/>
        <item m="1" x="5737"/>
        <item m="1" x="5738"/>
        <item m="1" x="5739"/>
        <item m="1" x="5740"/>
        <item m="1" x="5741"/>
        <item m="1" x="5742"/>
        <item m="1" x="5743"/>
        <item m="1" x="5744"/>
        <item m="1" x="5745"/>
        <item m="1" x="5746"/>
        <item m="1" x="5747"/>
        <item m="1" x="5748"/>
        <item m="1" x="5749"/>
        <item m="1" x="5750"/>
        <item m="1" x="5751"/>
        <item m="1" x="5752"/>
        <item m="1" x="5753"/>
        <item m="1" x="5754"/>
        <item m="1" x="5755"/>
        <item m="1" x="5756"/>
        <item m="1" x="5757"/>
        <item m="1" x="5758"/>
        <item m="1" x="5759"/>
        <item m="1" x="5760"/>
        <item m="1" x="5761"/>
        <item m="1" x="5762"/>
        <item m="1" x="5763"/>
        <item m="1" x="5764"/>
        <item m="1" x="5765"/>
        <item m="1" x="5766"/>
        <item m="1" x="5767"/>
        <item m="1" x="5768"/>
        <item m="1" x="5769"/>
        <item m="1" x="5770"/>
        <item m="1" x="5771"/>
        <item m="1" x="5772"/>
        <item m="1" x="5773"/>
        <item m="1" x="5774"/>
        <item m="1" x="5775"/>
        <item m="1" x="5776"/>
        <item m="1" x="5777"/>
        <item m="1" x="5778"/>
        <item m="1" x="5779"/>
        <item m="1" x="5780"/>
        <item m="1" x="5781"/>
        <item m="1" x="5782"/>
        <item m="1" x="5783"/>
        <item m="1" x="5784"/>
        <item m="1" x="5785"/>
        <item m="1" x="5786"/>
        <item m="1" x="5787"/>
        <item m="1" x="5788"/>
        <item m="1" x="5789"/>
        <item m="1" x="5790"/>
        <item m="1" x="5791"/>
        <item m="1" x="5792"/>
        <item m="1" x="5793"/>
        <item m="1" x="5794"/>
        <item m="1" x="5795"/>
        <item m="1" x="5796"/>
        <item m="1" x="5797"/>
        <item m="1" x="5798"/>
        <item m="1" x="5799"/>
        <item m="1" x="5800"/>
        <item m="1" x="5801"/>
        <item m="1" x="5802"/>
        <item m="1" x="5803"/>
        <item m="1" x="5804"/>
        <item m="1" x="5805"/>
        <item m="1" x="5806"/>
        <item m="1" x="5807"/>
        <item m="1" x="5808"/>
        <item m="1" x="5809"/>
        <item m="1" x="5810"/>
        <item m="1" x="5811"/>
        <item m="1" x="5812"/>
        <item m="1" x="5813"/>
        <item m="1" x="5814"/>
        <item m="1" x="5815"/>
        <item m="1" x="5816"/>
        <item m="1" x="5817"/>
        <item m="1" x="5818"/>
        <item m="1" x="5819"/>
        <item m="1" x="5820"/>
        <item m="1" x="5821"/>
        <item m="1" x="5822"/>
        <item m="1" x="5823"/>
        <item m="1" x="5824"/>
        <item m="1" x="5825"/>
        <item m="1" x="5826"/>
        <item m="1" x="5827"/>
        <item m="1" x="5828"/>
        <item m="1" x="5829"/>
        <item m="1" x="5830"/>
        <item m="1" x="5831"/>
        <item m="1" x="5832"/>
        <item m="1" x="5833"/>
        <item m="1" x="5834"/>
        <item m="1" x="5835"/>
        <item m="1" x="5836"/>
        <item m="1" x="5837"/>
        <item m="1" x="5838"/>
        <item m="1" x="5839"/>
        <item m="1" x="5840"/>
        <item m="1" x="5841"/>
        <item m="1" x="5842"/>
        <item m="1" x="5843"/>
        <item m="1" x="5844"/>
        <item m="1" x="5845"/>
        <item m="1" x="5846"/>
        <item m="1" x="5847"/>
        <item m="1" x="5848"/>
        <item m="1" x="5849"/>
        <item m="1" x="5850"/>
        <item m="1" x="5851"/>
        <item m="1" x="5852"/>
        <item m="1" x="5853"/>
        <item m="1" x="5854"/>
        <item m="1" x="5855"/>
        <item m="1" x="5856"/>
        <item m="1" x="5857"/>
        <item m="1" x="5858"/>
        <item m="1" x="5859"/>
        <item m="1" x="5860"/>
        <item m="1" x="5861"/>
        <item m="1" x="5862"/>
        <item m="1" x="5863"/>
        <item m="1" x="5864"/>
        <item m="1" x="5865"/>
        <item m="1" x="5866"/>
        <item m="1" x="5867"/>
        <item m="1" x="5868"/>
        <item m="1" x="5869"/>
        <item m="1" x="5870"/>
        <item m="1" x="5871"/>
        <item m="1" x="5872"/>
        <item m="1" x="5873"/>
        <item m="1" x="5874"/>
        <item m="1" x="5875"/>
        <item m="1" x="5876"/>
        <item m="1" x="5877"/>
        <item m="1" x="5878"/>
        <item m="1" x="5879"/>
        <item m="1" x="5880"/>
        <item m="1" x="5881"/>
        <item m="1" x="5882"/>
        <item m="1" x="5883"/>
        <item m="1" x="5884"/>
        <item m="1" x="5885"/>
        <item m="1" x="5886"/>
        <item m="1" x="5887"/>
        <item m="1" x="5888"/>
        <item m="1" x="5889"/>
        <item m="1" x="5890"/>
        <item m="1" x="5891"/>
        <item m="1" x="5892"/>
        <item m="1" x="5893"/>
        <item m="1" x="5894"/>
        <item m="1" x="5895"/>
        <item m="1" x="5896"/>
        <item m="1" x="5897"/>
        <item m="1" x="5898"/>
        <item m="1" x="5899"/>
        <item m="1" x="5900"/>
        <item m="1" x="5901"/>
        <item m="1" x="5902"/>
        <item m="1" x="5903"/>
        <item m="1" x="5904"/>
        <item m="1" x="5905"/>
        <item m="1" x="5906"/>
        <item m="1" x="5907"/>
        <item m="1" x="5908"/>
        <item m="1" x="5909"/>
        <item m="1" x="5910"/>
        <item m="1" x="5911"/>
        <item m="1" x="5912"/>
        <item m="1" x="5913"/>
        <item m="1" x="5914"/>
        <item m="1" x="5915"/>
        <item m="1" x="5916"/>
        <item m="1" x="5917"/>
        <item m="1" x="5918"/>
        <item m="1" x="5919"/>
        <item m="1" x="5920"/>
        <item m="1" x="5921"/>
        <item m="1" x="5922"/>
        <item m="1" x="5923"/>
        <item m="1" x="5924"/>
        <item m="1" x="5925"/>
        <item m="1" x="5926"/>
        <item m="1" x="5927"/>
        <item m="1" x="5928"/>
        <item m="1" x="5929"/>
        <item m="1" x="5930"/>
        <item m="1" x="5931"/>
        <item m="1" x="5932"/>
        <item m="1" x="5933"/>
        <item m="1" x="5934"/>
        <item m="1" x="5935"/>
        <item m="1" x="5936"/>
        <item m="1" x="5937"/>
        <item m="1" x="5938"/>
        <item m="1" x="5939"/>
        <item m="1" x="5940"/>
        <item m="1" x="5941"/>
        <item m="1" x="5942"/>
        <item m="1" x="5943"/>
        <item m="1" x="5944"/>
        <item m="1" x="5945"/>
        <item m="1" x="5946"/>
        <item m="1" x="5947"/>
        <item m="1" x="5948"/>
        <item m="1" x="5949"/>
        <item m="1" x="5950"/>
        <item m="1" x="5951"/>
        <item m="1" x="5952"/>
        <item m="1" x="5953"/>
        <item m="1" x="5954"/>
        <item m="1" x="5955"/>
        <item m="1" x="5956"/>
        <item m="1" x="5957"/>
        <item m="1" x="5958"/>
        <item m="1" x="5959"/>
        <item m="1" x="5960"/>
        <item m="1" x="5961"/>
        <item m="1" x="5962"/>
        <item m="1" x="5963"/>
        <item m="1" x="5964"/>
        <item m="1" x="5965"/>
        <item m="1" x="5966"/>
        <item m="1" x="5967"/>
        <item m="1" x="5968"/>
        <item m="1" x="5969"/>
        <item m="1" x="5970"/>
        <item m="1" x="5971"/>
        <item m="1" x="5972"/>
        <item m="1" x="5973"/>
        <item m="1" x="5974"/>
        <item m="1" x="5975"/>
        <item m="1" x="5976"/>
        <item m="1" x="5977"/>
        <item m="1" x="5978"/>
        <item m="1" x="5979"/>
        <item m="1" x="5980"/>
        <item m="1" x="5981"/>
        <item m="1" x="5982"/>
        <item m="1" x="5983"/>
        <item m="1" x="5984"/>
        <item m="1" x="5985"/>
        <item m="1" x="5986"/>
        <item m="1" x="5987"/>
        <item m="1" x="5988"/>
        <item m="1" x="5989"/>
        <item m="1" x="5990"/>
        <item m="1" x="5991"/>
        <item m="1" x="5992"/>
        <item m="1" x="5993"/>
        <item m="1" x="5994"/>
        <item m="1" x="5995"/>
        <item m="1" x="5996"/>
        <item m="1" x="5997"/>
        <item m="1" x="5998"/>
        <item m="1" x="5999"/>
        <item m="1" x="6000"/>
        <item m="1" x="6001"/>
        <item m="1" x="6002"/>
        <item m="1" x="6003"/>
        <item m="1" x="6004"/>
        <item m="1" x="6005"/>
        <item m="1" x="6006"/>
        <item m="1" x="6007"/>
        <item m="1" x="6008"/>
        <item m="1" x="6009"/>
        <item m="1" x="6010"/>
        <item m="1" x="6011"/>
        <item m="1" x="6012"/>
        <item m="1" x="6013"/>
        <item m="1" x="6014"/>
        <item m="1" x="6015"/>
        <item m="1" x="6016"/>
        <item m="1" x="6017"/>
        <item m="1" x="6018"/>
        <item m="1" x="6019"/>
        <item m="1" x="6020"/>
        <item m="1" x="6021"/>
        <item m="1" x="6022"/>
        <item m="1" x="6023"/>
        <item m="1" x="6024"/>
        <item m="1" x="6025"/>
        <item m="1" x="6026"/>
        <item m="1" x="6027"/>
        <item m="1" x="6028"/>
        <item m="1" x="6029"/>
        <item m="1" x="6030"/>
        <item m="1" x="6031"/>
        <item m="1" x="6032"/>
        <item m="1" x="6033"/>
        <item m="1" x="6034"/>
        <item m="1" x="6035"/>
        <item m="1" x="6036"/>
        <item m="1" x="6037"/>
        <item m="1" x="6038"/>
        <item m="1" x="6039"/>
        <item m="1" x="6040"/>
        <item m="1" x="6041"/>
        <item m="1" x="6042"/>
        <item m="1" x="6043"/>
        <item m="1" x="6044"/>
        <item m="1" x="6045"/>
        <item m="1" x="6046"/>
        <item m="1" x="6047"/>
        <item m="1" x="6048"/>
        <item m="1" x="6049"/>
        <item m="1" x="6050"/>
        <item m="1" x="6051"/>
        <item m="1" x="6052"/>
        <item m="1" x="6053"/>
        <item m="1" x="6054"/>
        <item m="1" x="6055"/>
        <item m="1" x="6056"/>
        <item m="1" x="6057"/>
        <item m="1" x="6058"/>
        <item m="1" x="6059"/>
        <item m="1" x="6060"/>
        <item m="1" x="6061"/>
        <item m="1" x="6062"/>
        <item m="1" x="6063"/>
        <item m="1" x="6064"/>
        <item m="1" x="6065"/>
        <item m="1" x="6066"/>
        <item m="1" x="6067"/>
        <item m="1" x="6068"/>
        <item m="1" x="6069"/>
        <item m="1" x="6070"/>
        <item m="1" x="6071"/>
        <item m="1" x="6072"/>
        <item m="1" x="6073"/>
        <item m="1" x="6074"/>
        <item m="1" x="6075"/>
        <item m="1" x="6076"/>
        <item m="1" x="6077"/>
        <item m="1" x="6078"/>
        <item m="1" x="6079"/>
        <item m="1" x="6080"/>
        <item m="1" x="6081"/>
        <item m="1" x="6082"/>
        <item m="1" x="6083"/>
        <item m="1" x="6084"/>
        <item m="1" x="6085"/>
        <item m="1" x="6086"/>
        <item m="1" x="6087"/>
        <item m="1" x="6088"/>
        <item m="1" x="6089"/>
        <item m="1" x="6090"/>
        <item m="1" x="6091"/>
        <item m="1" x="6092"/>
        <item m="1" x="6093"/>
        <item m="1" x="6094"/>
        <item m="1" x="6095"/>
        <item m="1" x="6096"/>
        <item m="1" x="6097"/>
        <item m="1" x="6098"/>
        <item m="1" x="6099"/>
        <item m="1" x="6100"/>
        <item m="1" x="6101"/>
        <item m="1" x="6102"/>
        <item m="1" x="6103"/>
        <item m="1" x="6104"/>
        <item m="1" x="6105"/>
        <item m="1" x="6106"/>
        <item m="1" x="6107"/>
        <item m="1" x="6108"/>
        <item m="1" x="6109"/>
        <item m="1" x="6110"/>
        <item m="1" x="6111"/>
        <item m="1" x="6112"/>
        <item m="1" x="6113"/>
        <item m="1" x="6114"/>
        <item m="1" x="6115"/>
        <item m="1" x="6116"/>
        <item m="1" x="6117"/>
        <item m="1" x="6118"/>
        <item m="1" x="6119"/>
        <item m="1" x="6120"/>
        <item m="1" x="6121"/>
        <item m="1" x="6122"/>
        <item m="1" x="6123"/>
        <item m="1" x="6124"/>
        <item m="1" x="6125"/>
        <item m="1" x="6126"/>
        <item m="1" x="6127"/>
        <item m="1" x="6128"/>
        <item m="1" x="6129"/>
        <item m="1" x="6130"/>
        <item m="1" x="6131"/>
        <item m="1" x="6132"/>
        <item m="1" x="6133"/>
        <item m="1" x="6134"/>
        <item m="1" x="6135"/>
        <item m="1" x="6136"/>
        <item m="1" x="6137"/>
        <item m="1" x="6138"/>
        <item m="1" x="6139"/>
        <item m="1" x="6140"/>
        <item m="1" x="6141"/>
        <item m="1" x="6142"/>
        <item m="1" x="6143"/>
        <item m="1" x="6144"/>
        <item m="1" x="6145"/>
        <item m="1" x="6146"/>
        <item m="1" x="6147"/>
        <item m="1" x="6148"/>
        <item m="1" x="6149"/>
        <item m="1" x="6150"/>
        <item m="1" x="6151"/>
        <item m="1" x="6152"/>
        <item m="1" x="6153"/>
        <item m="1" x="6154"/>
        <item m="1" x="6155"/>
        <item m="1" x="6156"/>
        <item m="1" x="6157"/>
        <item m="1" x="6158"/>
        <item m="1" x="6159"/>
        <item m="1" x="6160"/>
        <item m="1" x="6161"/>
        <item m="1" x="6162"/>
        <item m="1" x="6163"/>
        <item m="1" x="6164"/>
        <item m="1" x="6165"/>
        <item m="1" x="6166"/>
        <item m="1" x="6167"/>
        <item m="1" x="6168"/>
        <item m="1" x="6169"/>
        <item m="1" x="6170"/>
        <item m="1" x="6171"/>
        <item m="1" x="6172"/>
        <item m="1" x="6173"/>
        <item m="1" x="6174"/>
        <item m="1" x="6175"/>
        <item m="1" x="6176"/>
        <item m="1" x="6177"/>
        <item m="1" x="6178"/>
        <item m="1" x="6179"/>
        <item m="1" x="6180"/>
        <item m="1" x="6181"/>
        <item m="1" x="6182"/>
        <item m="1" x="6183"/>
        <item m="1" x="6184"/>
        <item m="1" x="6185"/>
        <item m="1" x="6186"/>
        <item m="1" x="6187"/>
        <item m="1" x="6188"/>
        <item m="1" x="6189"/>
        <item m="1" x="6190"/>
        <item m="1" x="6191"/>
        <item m="1" x="6192"/>
        <item m="1" x="6193"/>
        <item m="1" x="6194"/>
        <item m="1" x="6195"/>
        <item m="1" x="6196"/>
        <item m="1" x="6197"/>
        <item m="1" x="6198"/>
        <item m="1" x="6199"/>
        <item m="1" x="6200"/>
        <item m="1" x="6201"/>
        <item m="1" x="6202"/>
        <item m="1" x="6203"/>
        <item m="1" x="6204"/>
        <item m="1" x="6205"/>
        <item m="1" x="6206"/>
        <item m="1" x="6207"/>
        <item m="1" x="6208"/>
        <item m="1" x="6209"/>
        <item m="1" x="6210"/>
        <item m="1" x="6211"/>
        <item m="1" x="6212"/>
        <item m="1" x="6213"/>
        <item m="1" x="6214"/>
        <item m="1" x="6215"/>
        <item m="1" x="6216"/>
        <item m="1" x="6217"/>
        <item m="1" x="6218"/>
        <item m="1" x="6219"/>
        <item m="1" x="6220"/>
        <item m="1" x="6221"/>
        <item m="1" x="6222"/>
        <item m="1" x="6223"/>
        <item m="1" x="6224"/>
        <item m="1" x="6225"/>
        <item m="1" x="6226"/>
        <item m="1" x="6227"/>
        <item m="1" x="6228"/>
        <item m="1" x="6229"/>
        <item m="1" x="6230"/>
        <item m="1" x="6231"/>
        <item m="1" x="6232"/>
        <item m="1" x="6233"/>
        <item m="1" x="6234"/>
        <item m="1" x="6235"/>
        <item m="1" x="6236"/>
        <item m="1" x="6237"/>
        <item m="1" x="6238"/>
        <item m="1" x="6239"/>
        <item m="1" x="6240"/>
        <item m="1" x="6241"/>
        <item m="1" x="6242"/>
        <item m="1" x="6243"/>
        <item m="1" x="6244"/>
        <item m="1" x="6245"/>
        <item m="1" x="6246"/>
        <item m="1" x="6247"/>
        <item m="1" x="6248"/>
        <item m="1" x="6249"/>
        <item m="1" x="6250"/>
        <item m="1" x="6251"/>
        <item m="1" x="6252"/>
        <item m="1" x="6253"/>
        <item m="1" x="6254"/>
        <item m="1" x="6255"/>
        <item m="1" x="6256"/>
        <item m="1" x="6257"/>
        <item m="1" x="6258"/>
        <item m="1" x="6259"/>
        <item m="1" x="6260"/>
        <item m="1" x="6261"/>
        <item m="1" x="6262"/>
        <item m="1" x="6263"/>
        <item m="1" x="6264"/>
        <item m="1" x="6265"/>
        <item m="1" x="6266"/>
        <item m="1" x="6267"/>
        <item m="1" x="6268"/>
        <item m="1" x="6269"/>
        <item m="1" x="6270"/>
        <item m="1" x="6271"/>
        <item m="1" x="6272"/>
        <item m="1" x="6273"/>
        <item m="1" x="6274"/>
        <item m="1" x="6275"/>
        <item m="1" x="6276"/>
        <item m="1" x="6277"/>
        <item m="1" x="6278"/>
        <item m="1" x="6279"/>
        <item m="1" x="6280"/>
        <item m="1" x="6281"/>
        <item m="1" x="6282"/>
        <item m="1" x="6283"/>
        <item m="1" x="6284"/>
        <item m="1" x="6285"/>
        <item m="1" x="6286"/>
        <item m="1" x="6287"/>
        <item m="1" x="6288"/>
        <item m="1" x="6289"/>
        <item m="1" x="6290"/>
        <item m="1" x="6291"/>
        <item m="1" x="6292"/>
        <item m="1" x="6293"/>
        <item m="1" x="6294"/>
        <item m="1" x="6295"/>
        <item m="1" x="6296"/>
        <item m="1" x="6297"/>
        <item m="1" x="6298"/>
        <item m="1" x="6299"/>
        <item m="1" x="6300"/>
        <item m="1" x="6301"/>
        <item m="1" x="6302"/>
        <item m="1" x="6303"/>
        <item m="1" x="6304"/>
        <item m="1" x="6305"/>
        <item m="1" x="6306"/>
        <item m="1" x="6307"/>
        <item m="1" x="6308"/>
        <item m="1" x="6309"/>
        <item m="1" x="6310"/>
        <item m="1" x="6311"/>
        <item m="1" x="6312"/>
        <item m="1" x="6313"/>
        <item m="1" x="6314"/>
        <item m="1" x="6315"/>
        <item m="1" x="6316"/>
        <item m="1" x="6317"/>
        <item m="1" x="6318"/>
        <item m="1" x="6319"/>
        <item m="1" x="6320"/>
        <item m="1" x="6321"/>
        <item m="1" x="6322"/>
        <item m="1" x="6323"/>
        <item m="1" x="6324"/>
        <item m="1" x="6325"/>
        <item m="1" x="6326"/>
        <item m="1" x="6327"/>
        <item m="1" x="6328"/>
        <item m="1" x="6329"/>
        <item m="1" x="6330"/>
        <item m="1" x="6331"/>
        <item m="1" x="6332"/>
        <item m="1" x="6333"/>
        <item m="1" x="6334"/>
        <item m="1" x="6335"/>
        <item m="1" x="6336"/>
        <item m="1" x="6337"/>
        <item m="1" x="6338"/>
        <item m="1" x="6339"/>
        <item m="1" x="6340"/>
        <item m="1" x="6341"/>
        <item m="1" x="6342"/>
        <item m="1" x="6343"/>
        <item m="1" x="6344"/>
        <item m="1" x="6345"/>
        <item m="1" x="6346"/>
        <item m="1" x="6347"/>
        <item m="1" x="6348"/>
        <item m="1" x="6349"/>
        <item m="1" x="6350"/>
        <item m="1" x="6351"/>
        <item m="1" x="6352"/>
        <item m="1" x="6353"/>
        <item m="1" x="6354"/>
        <item m="1" x="6355"/>
        <item m="1" x="6356"/>
        <item m="1" x="6357"/>
        <item m="1" x="6358"/>
        <item m="1" x="6359"/>
        <item m="1" x="6360"/>
        <item m="1" x="6361"/>
        <item m="1" x="6362"/>
        <item m="1" x="6363"/>
        <item m="1" x="6364"/>
        <item m="1" x="6365"/>
        <item m="1" x="6366"/>
        <item m="1" x="6367"/>
        <item m="1" x="6368"/>
        <item m="1" x="6369"/>
        <item m="1" x="6370"/>
        <item m="1" x="6371"/>
        <item m="1" x="6372"/>
        <item m="1" x="6373"/>
        <item m="1" x="6374"/>
        <item m="1" x="6375"/>
        <item m="1" x="6376"/>
        <item m="1" x="6377"/>
        <item m="1" x="6378"/>
        <item m="1" x="6379"/>
        <item m="1" x="6380"/>
        <item m="1" x="6381"/>
        <item m="1" x="6382"/>
        <item m="1" x="6383"/>
        <item m="1" x="6384"/>
        <item m="1" x="6385"/>
        <item m="1" x="6386"/>
        <item m="1" x="6387"/>
        <item m="1" x="6388"/>
        <item m="1" x="6389"/>
        <item m="1" x="6390"/>
        <item m="1" x="6391"/>
        <item m="1" x="6392"/>
        <item m="1" x="6393"/>
        <item m="1" x="6394"/>
        <item m="1" x="6395"/>
        <item m="1" x="6396"/>
        <item m="1" x="6397"/>
        <item m="1" x="6398"/>
        <item m="1" x="6399"/>
        <item m="1" x="6400"/>
        <item m="1" x="6401"/>
        <item m="1" x="6402"/>
        <item m="1" x="6403"/>
        <item m="1" x="6404"/>
        <item m="1" x="6405"/>
        <item m="1" x="6406"/>
        <item m="1" x="6407"/>
        <item m="1" x="6408"/>
        <item m="1" x="6409"/>
        <item m="1" x="6410"/>
        <item m="1" x="6411"/>
        <item m="1" x="6412"/>
        <item m="1" x="6413"/>
        <item m="1" x="6414"/>
        <item m="1" x="6415"/>
        <item m="1" x="6416"/>
        <item m="1" x="6417"/>
        <item m="1" x="6418"/>
        <item m="1" x="6419"/>
        <item m="1" x="6420"/>
        <item m="1" x="6421"/>
        <item m="1" x="6422"/>
        <item m="1" x="6423"/>
        <item m="1" x="6424"/>
        <item m="1" x="6425"/>
        <item m="1" x="6426"/>
        <item m="1" x="6427"/>
        <item m="1" x="6428"/>
        <item m="1" x="6429"/>
        <item m="1" x="6430"/>
        <item m="1" x="6431"/>
        <item m="1" x="6432"/>
        <item m="1" x="6433"/>
        <item m="1" x="6434"/>
        <item m="1" x="6435"/>
        <item m="1" x="6436"/>
        <item m="1" x="6437"/>
        <item m="1" x="6438"/>
        <item m="1" x="6439"/>
        <item m="1" x="6440"/>
        <item m="1" x="6441"/>
        <item m="1" x="6442"/>
        <item m="1" x="6443"/>
        <item m="1" x="6444"/>
        <item m="1" x="6445"/>
        <item m="1" x="6446"/>
        <item m="1" x="6447"/>
        <item m="1" x="6448"/>
        <item m="1" x="6449"/>
        <item m="1" x="6450"/>
        <item m="1" x="6451"/>
        <item m="1" x="6452"/>
        <item m="1" x="6453"/>
        <item m="1" x="6454"/>
        <item m="1" x="6455"/>
        <item m="1" x="6456"/>
        <item m="1" x="6457"/>
        <item m="1" x="6458"/>
        <item m="1" x="6459"/>
        <item m="1" x="6460"/>
        <item m="1" x="6461"/>
        <item m="1" x="6462"/>
        <item m="1" x="6463"/>
        <item m="1" x="6464"/>
        <item m="1" x="6465"/>
        <item m="1" x="6466"/>
        <item m="1" x="6467"/>
        <item m="1" x="6468"/>
        <item m="1" x="6469"/>
        <item m="1" x="6470"/>
        <item m="1" x="6471"/>
        <item m="1" x="6472"/>
        <item m="1" x="6473"/>
        <item m="1" x="6474"/>
        <item m="1" x="6475"/>
        <item m="1" x="6476"/>
        <item m="1" x="6477"/>
        <item m="1" x="6478"/>
        <item m="1" x="6479"/>
        <item m="1" x="6480"/>
        <item m="1" x="6481"/>
        <item m="1" x="6482"/>
        <item m="1" x="6483"/>
        <item m="1" x="6484"/>
        <item m="1" x="6485"/>
        <item m="1" x="6486"/>
        <item m="1" x="6487"/>
        <item m="1" x="6488"/>
        <item m="1" x="6489"/>
        <item m="1" x="6490"/>
        <item m="1" x="6491"/>
        <item m="1" x="6492"/>
        <item m="1" x="6493"/>
        <item m="1" x="6494"/>
        <item m="1" x="6495"/>
        <item m="1" x="6496"/>
        <item m="1" x="6497"/>
        <item m="1" x="6498"/>
        <item m="1" x="6499"/>
        <item m="1" x="6500"/>
        <item m="1" x="6501"/>
        <item m="1" x="6502"/>
        <item m="1" x="6503"/>
        <item m="1" x="6504"/>
        <item m="1" x="6505"/>
        <item m="1" x="6506"/>
        <item m="1" x="6507"/>
        <item m="1" x="6508"/>
        <item m="1" x="6509"/>
        <item m="1" x="6510"/>
        <item m="1" x="6511"/>
        <item m="1" x="6512"/>
        <item m="1" x="6513"/>
        <item m="1" x="6514"/>
        <item m="1" x="6515"/>
        <item m="1" x="6516"/>
        <item m="1" x="6517"/>
        <item m="1" x="6518"/>
        <item m="1" x="6519"/>
        <item m="1" x="6520"/>
        <item m="1" x="6521"/>
        <item m="1" x="6522"/>
        <item m="1" x="6523"/>
        <item m="1" x="6524"/>
        <item m="1" x="6525"/>
        <item m="1" x="6526"/>
        <item m="1" x="6527"/>
        <item m="1" x="6528"/>
        <item m="1" x="6529"/>
        <item m="1" x="6530"/>
        <item m="1" x="6531"/>
        <item m="1" x="6532"/>
        <item m="1" x="6533"/>
        <item m="1" x="6534"/>
        <item m="1" x="6535"/>
        <item m="1" x="6536"/>
        <item m="1" x="6537"/>
        <item m="1" x="6538"/>
        <item m="1" x="6539"/>
        <item m="1" x="6540"/>
        <item m="1" x="6541"/>
        <item m="1" x="6542"/>
        <item m="1" x="6543"/>
        <item m="1" x="6544"/>
        <item m="1" x="6545"/>
        <item m="1" x="6546"/>
        <item m="1" x="6547"/>
        <item m="1" x="6548"/>
        <item m="1" x="6549"/>
        <item m="1" x="6550"/>
        <item m="1" x="6551"/>
        <item m="1" x="6552"/>
        <item m="1" x="6553"/>
        <item m="1" x="6554"/>
        <item m="1" x="6555"/>
        <item m="1" x="6556"/>
        <item m="1" x="6557"/>
        <item m="1" x="6558"/>
        <item m="1" x="6559"/>
        <item m="1" x="6560"/>
        <item m="1" x="6561"/>
        <item m="1" x="6562"/>
        <item m="1" x="6563"/>
        <item m="1" x="6564"/>
        <item m="1" x="6565"/>
        <item m="1" x="6566"/>
        <item m="1" x="6567"/>
        <item m="1" x="6568"/>
        <item m="1" x="6569"/>
        <item m="1" x="6570"/>
        <item m="1" x="6571"/>
        <item m="1" x="6572"/>
        <item m="1" x="6573"/>
        <item m="1" x="6574"/>
        <item m="1" x="6575"/>
        <item m="1" x="6576"/>
        <item m="1" x="6577"/>
        <item m="1" x="6578"/>
        <item m="1" x="6579"/>
        <item m="1" x="6580"/>
        <item m="1" x="6581"/>
        <item m="1" x="6582"/>
        <item m="1" x="6583"/>
        <item m="1" x="6584"/>
        <item m="1" x="6585"/>
        <item m="1" x="6586"/>
        <item m="1" x="6587"/>
        <item m="1" x="6588"/>
        <item m="1" x="6589"/>
        <item m="1" x="6590"/>
        <item m="1" x="6591"/>
        <item m="1" x="6592"/>
        <item m="1" x="6593"/>
        <item m="1" x="6594"/>
        <item m="1" x="6595"/>
        <item m="1" x="6596"/>
        <item m="1" x="6597"/>
        <item m="1" x="6598"/>
        <item m="1" x="6599"/>
        <item m="1" x="6600"/>
        <item m="1" x="6601"/>
        <item m="1" x="6602"/>
        <item m="1" x="6603"/>
        <item m="1" x="6604"/>
        <item m="1" x="6605"/>
        <item m="1" x="6606"/>
        <item m="1" x="6607"/>
        <item m="1" x="6608"/>
        <item m="1" x="6609"/>
        <item m="1" x="6610"/>
        <item m="1" x="6611"/>
        <item m="1" x="6612"/>
        <item m="1" x="6613"/>
        <item m="1" x="6614"/>
        <item m="1" x="6615"/>
        <item m="1" x="6616"/>
        <item m="1" x="6617"/>
        <item m="1" x="6618"/>
        <item m="1" x="6619"/>
        <item m="1" x="6620"/>
        <item m="1" x="6621"/>
        <item m="1" x="6622"/>
        <item m="1" x="6623"/>
        <item m="1" x="6624"/>
        <item m="1" x="6625"/>
        <item m="1" x="6626"/>
        <item m="1" x="6627"/>
        <item m="1" x="6628"/>
        <item m="1" x="6629"/>
        <item m="1" x="6630"/>
        <item m="1" x="6631"/>
        <item m="1" x="6632"/>
        <item m="1" x="6633"/>
        <item m="1" x="6634"/>
        <item m="1" x="6635"/>
        <item m="1" x="6636"/>
        <item m="1" x="6637"/>
        <item m="1" x="6638"/>
        <item m="1" x="6639"/>
        <item m="1" x="6640"/>
        <item m="1" x="6641"/>
        <item m="1" x="6642"/>
        <item m="1" x="6643"/>
        <item m="1" x="6644"/>
        <item m="1" x="6645"/>
        <item m="1" x="6646"/>
        <item m="1" x="6647"/>
        <item m="1" x="6648"/>
        <item m="1" x="6649"/>
        <item m="1" x="6650"/>
        <item m="1" x="6651"/>
        <item m="1" x="6652"/>
        <item m="1" x="6653"/>
        <item m="1" x="6654"/>
        <item m="1" x="6655"/>
        <item m="1" x="6656"/>
        <item m="1" x="6657"/>
        <item m="1" x="6658"/>
        <item m="1" x="6659"/>
        <item m="1" x="6660"/>
        <item m="1" x="6661"/>
        <item m="1" x="6662"/>
        <item m="1" x="6663"/>
        <item m="1" x="6664"/>
        <item m="1" x="6665"/>
        <item m="1" x="6666"/>
        <item m="1" x="6667"/>
        <item m="1" x="6668"/>
        <item m="1" x="6669"/>
        <item m="1" x="6670"/>
        <item m="1" x="6671"/>
        <item m="1" x="6672"/>
        <item m="1" x="6673"/>
        <item m="1" x="6674"/>
        <item m="1" x="6675"/>
        <item m="1" x="6676"/>
        <item m="1" x="6677"/>
        <item m="1" x="6678"/>
        <item m="1" x="6679"/>
        <item m="1" x="6680"/>
        <item m="1" x="6681"/>
        <item m="1" x="6682"/>
        <item m="1" x="6683"/>
        <item m="1" x="6684"/>
        <item m="1" x="6685"/>
        <item m="1" x="6686"/>
        <item m="1" x="6687"/>
        <item m="1" x="6688"/>
        <item m="1" x="6689"/>
        <item m="1" x="6690"/>
        <item m="1" x="6691"/>
        <item m="1" x="6692"/>
        <item m="1" x="6693"/>
        <item m="1" x="6694"/>
        <item m="1" x="6695"/>
        <item m="1" x="6696"/>
        <item m="1" x="6697"/>
        <item m="1" x="6698"/>
        <item m="1" x="6699"/>
        <item m="1" x="6700"/>
        <item m="1" x="6701"/>
        <item m="1" x="6702"/>
        <item m="1" x="6703"/>
        <item m="1" x="6704"/>
        <item m="1" x="6705"/>
        <item m="1" x="6706"/>
        <item m="1" x="6707"/>
        <item m="1" x="6708"/>
        <item m="1" x="6709"/>
        <item m="1" x="6710"/>
        <item m="1" x="6711"/>
        <item m="1" x="6712"/>
        <item m="1" x="6713"/>
        <item m="1" x="6714"/>
        <item m="1" x="6715"/>
        <item m="1" x="6716"/>
        <item m="1" x="6717"/>
        <item m="1" x="6718"/>
        <item m="1" x="6719"/>
        <item m="1" x="6720"/>
        <item m="1" x="6721"/>
        <item m="1" x="6722"/>
        <item m="1" x="6723"/>
        <item m="1" x="6724"/>
        <item m="1" x="6725"/>
        <item m="1" x="6726"/>
        <item m="1" x="6727"/>
        <item m="1" x="6728"/>
        <item m="1" x="6729"/>
        <item m="1" x="6730"/>
        <item m="1" x="6731"/>
        <item m="1" x="6732"/>
        <item m="1" x="6733"/>
        <item m="1" x="6734"/>
        <item m="1" x="6735"/>
        <item m="1" x="6736"/>
        <item m="1" x="6737"/>
        <item m="1" x="6738"/>
        <item m="1" x="6739"/>
        <item m="1" x="6740"/>
        <item m="1" x="6741"/>
        <item m="1" x="6742"/>
        <item m="1" x="6743"/>
        <item m="1" x="6744"/>
        <item m="1" x="6745"/>
        <item m="1" x="6746"/>
        <item m="1" x="6747"/>
        <item m="1" x="6748"/>
        <item m="1" x="6749"/>
        <item m="1" x="6750"/>
        <item m="1" x="6751"/>
        <item m="1" x="6752"/>
        <item m="1" x="6753"/>
        <item m="1" x="6754"/>
        <item m="1" x="6755"/>
        <item m="1" x="6756"/>
        <item m="1" x="6757"/>
        <item m="1" x="6758"/>
        <item m="1" x="6759"/>
        <item m="1" x="6760"/>
        <item m="1" x="6761"/>
        <item m="1" x="6762"/>
        <item m="1" x="6763"/>
        <item m="1" x="6764"/>
        <item m="1" x="6765"/>
        <item m="1" x="6766"/>
        <item m="1" x="6767"/>
        <item m="1" x="6768"/>
        <item m="1" x="6769"/>
        <item m="1" x="6770"/>
        <item m="1" x="6771"/>
        <item m="1" x="6772"/>
        <item m="1" x="6773"/>
        <item m="1" x="6774"/>
        <item m="1" x="6775"/>
        <item m="1" x="6776"/>
        <item m="1" x="6777"/>
        <item m="1" x="6778"/>
        <item m="1" x="6779"/>
        <item m="1" x="6780"/>
        <item m="1" x="6781"/>
        <item m="1" x="6782"/>
        <item m="1" x="6783"/>
        <item m="1" x="6784"/>
        <item m="1" x="6785"/>
        <item m="1" x="6786"/>
        <item m="1" x="6787"/>
        <item m="1" x="6788"/>
        <item m="1" x="6789"/>
        <item m="1" x="6790"/>
        <item m="1" x="6791"/>
        <item m="1" x="6792"/>
        <item m="1" x="6793"/>
        <item m="1" x="6794"/>
        <item m="1" x="6795"/>
        <item m="1" x="6796"/>
        <item m="1" x="6797"/>
        <item m="1" x="6798"/>
        <item m="1" x="6799"/>
        <item m="1" x="6800"/>
        <item m="1" x="6801"/>
        <item m="1" x="6802"/>
        <item m="1" x="6803"/>
        <item m="1" x="6804"/>
        <item m="1" x="6805"/>
        <item m="1" x="6806"/>
        <item m="1" x="6807"/>
        <item m="1" x="6808"/>
        <item m="1" x="6809"/>
        <item m="1" x="6810"/>
        <item m="1" x="6811"/>
        <item m="1" x="6812"/>
        <item m="1" x="6813"/>
        <item m="1" x="6814"/>
        <item m="1" x="6815"/>
        <item m="1" x="6816"/>
        <item m="1" x="6817"/>
        <item m="1" x="6818"/>
        <item m="1" x="6819"/>
        <item m="1" x="6820"/>
        <item m="1" x="6821"/>
        <item m="1" x="6822"/>
        <item m="1" x="6823"/>
        <item m="1" x="6824"/>
        <item m="1" x="6825"/>
        <item m="1" x="6826"/>
        <item m="1" x="6827"/>
        <item m="1" x="6828"/>
        <item m="1" x="6829"/>
        <item m="1" x="6830"/>
        <item m="1" x="6831"/>
        <item m="1" x="6832"/>
        <item m="1" x="6833"/>
        <item m="1" x="6834"/>
        <item m="1" x="6835"/>
        <item m="1" x="6836"/>
        <item m="1" x="6837"/>
        <item m="1" x="6838"/>
        <item m="1" x="6839"/>
        <item m="1" x="6840"/>
        <item m="1" x="6841"/>
        <item m="1" x="6842"/>
        <item m="1" x="6843"/>
        <item m="1" x="6844"/>
        <item m="1" x="6845"/>
        <item m="1" x="6846"/>
        <item m="1" x="6847"/>
        <item m="1" x="6848"/>
        <item m="1" x="6849"/>
        <item m="1" x="6850"/>
        <item m="1" x="6851"/>
        <item m="1" x="6852"/>
        <item m="1" x="6853"/>
        <item m="1" x="6854"/>
        <item m="1" x="6855"/>
        <item m="1" x="6856"/>
        <item m="1" x="6857"/>
        <item m="1" x="6858"/>
        <item m="1" x="6859"/>
        <item m="1" x="6860"/>
        <item m="1" x="6861"/>
        <item m="1" x="6862"/>
        <item m="1" x="6863"/>
        <item m="1" x="6864"/>
        <item m="1" x="6865"/>
        <item m="1" x="6866"/>
        <item m="1" x="6867"/>
        <item m="1" x="6868"/>
        <item m="1" x="6869"/>
        <item m="1" x="6870"/>
        <item m="1" x="6871"/>
        <item m="1" x="6872"/>
        <item m="1" x="6873"/>
        <item m="1" x="6874"/>
        <item m="1" x="6875"/>
        <item m="1" x="6876"/>
        <item m="1" x="6877"/>
        <item m="1" x="6878"/>
        <item m="1" x="6879"/>
        <item m="1" x="6880"/>
        <item m="1" x="6881"/>
        <item m="1" x="6882"/>
        <item m="1" x="6883"/>
        <item m="1" x="6884"/>
        <item m="1" x="6885"/>
        <item m="1" x="6886"/>
        <item m="1" x="6887"/>
        <item m="1" x="6888"/>
        <item m="1" x="6889"/>
        <item m="1" x="6890"/>
        <item m="1" x="6891"/>
        <item m="1" x="6892"/>
        <item m="1" x="6893"/>
        <item m="1" x="6894"/>
        <item m="1" x="6895"/>
        <item m="1" x="6896"/>
        <item m="1" x="6897"/>
        <item m="1" x="6898"/>
        <item m="1" x="6899"/>
        <item m="1" x="6900"/>
        <item m="1" x="6901"/>
        <item m="1" x="6902"/>
        <item m="1" x="6903"/>
        <item m="1" x="6904"/>
        <item m="1" x="6905"/>
        <item m="1" x="6906"/>
        <item m="1" x="6907"/>
        <item m="1" x="6908"/>
        <item m="1" x="6909"/>
        <item m="1" x="6910"/>
        <item m="1" x="6911"/>
        <item m="1" x="6912"/>
        <item m="1" x="6913"/>
        <item m="1" x="6914"/>
        <item m="1" x="6915"/>
        <item m="1" x="6916"/>
        <item m="1" x="6917"/>
        <item m="1" x="6918"/>
        <item m="1" x="6919"/>
        <item m="1" x="6920"/>
        <item m="1" x="6921"/>
        <item m="1" x="6922"/>
        <item m="1" x="6923"/>
        <item m="1" x="6924"/>
        <item m="1" x="6925"/>
        <item m="1" x="6926"/>
        <item m="1" x="6927"/>
        <item m="1" x="6928"/>
        <item m="1" x="6929"/>
        <item m="1" x="6930"/>
        <item m="1" x="6931"/>
        <item m="1" x="6932"/>
        <item m="1" x="6933"/>
        <item m="1" x="6934"/>
        <item m="1" x="6935"/>
        <item m="1" x="6936"/>
        <item m="1" x="6937"/>
        <item m="1" x="6938"/>
        <item m="1" x="6939"/>
        <item m="1" x="6940"/>
        <item m="1" x="6941"/>
        <item m="1" x="6942"/>
        <item m="1" x="6943"/>
        <item m="1" x="6944"/>
        <item m="1" x="6945"/>
        <item m="1" x="6946"/>
        <item m="1" x="6947"/>
        <item m="1" x="6948"/>
        <item m="1" x="6949"/>
        <item m="1" x="6950"/>
        <item m="1" x="6951"/>
        <item m="1" x="6952"/>
        <item m="1" x="6953"/>
        <item m="1" x="6954"/>
        <item m="1" x="6955"/>
        <item m="1" x="6956"/>
        <item m="1" x="6957"/>
        <item m="1" x="6958"/>
        <item m="1" x="6959"/>
        <item m="1" x="6960"/>
        <item m="1" x="6961"/>
        <item m="1" x="6962"/>
        <item m="1" x="6963"/>
        <item m="1" x="6964"/>
        <item m="1" x="6965"/>
        <item m="1" x="6966"/>
        <item m="1" x="6967"/>
        <item m="1" x="6968"/>
        <item m="1" x="6969"/>
        <item m="1" x="6970"/>
        <item m="1" x="6971"/>
        <item m="1" x="6972"/>
        <item m="1" x="6973"/>
        <item m="1" x="6974"/>
        <item m="1" x="6975"/>
        <item m="1" x="6976"/>
        <item m="1" x="6977"/>
        <item m="1" x="6978"/>
        <item m="1" x="6979"/>
        <item m="1" x="6980"/>
        <item m="1" x="6981"/>
        <item m="1" x="6982"/>
        <item m="1" x="6983"/>
        <item m="1" x="6984"/>
        <item m="1" x="6985"/>
        <item m="1" x="6986"/>
        <item m="1" x="6987"/>
        <item m="1" x="6988"/>
        <item m="1" x="6989"/>
        <item m="1" x="6990"/>
        <item m="1" x="6991"/>
        <item m="1" x="6992"/>
        <item m="1" x="6993"/>
        <item m="1" x="6994"/>
        <item m="1" x="6995"/>
        <item m="1" x="6996"/>
        <item m="1" x="6997"/>
        <item m="1" x="6998"/>
        <item m="1" x="6999"/>
        <item m="1" x="7000"/>
        <item m="1" x="7001"/>
        <item m="1" x="7002"/>
        <item m="1" x="7003"/>
        <item m="1" x="7004"/>
        <item m="1" x="7005"/>
        <item m="1" x="7006"/>
        <item m="1" x="7007"/>
        <item m="1" x="7008"/>
        <item m="1" x="7009"/>
        <item m="1" x="7010"/>
        <item m="1" x="7011"/>
        <item m="1" x="7012"/>
        <item m="1" x="7013"/>
        <item m="1" x="7014"/>
        <item m="1" x="7015"/>
        <item m="1" x="7016"/>
        <item m="1" x="7017"/>
        <item m="1" x="7018"/>
        <item m="1" x="7019"/>
        <item m="1" x="7020"/>
        <item m="1" x="7021"/>
        <item m="1" x="7022"/>
        <item m="1" x="7023"/>
        <item m="1" x="7024"/>
        <item m="1" x="7025"/>
        <item m="1" x="7026"/>
        <item m="1" x="7027"/>
        <item m="1" x="7028"/>
        <item m="1" x="7029"/>
        <item m="1" x="7030"/>
        <item m="1" x="7031"/>
        <item m="1" x="7032"/>
        <item m="1" x="7033"/>
        <item m="1" x="7034"/>
        <item m="1" x="7035"/>
        <item m="1" x="7036"/>
        <item m="1" x="7037"/>
        <item m="1" x="7038"/>
        <item m="1" x="7039"/>
        <item m="1" x="7040"/>
        <item m="1" x="7041"/>
        <item m="1" x="7042"/>
        <item m="1" x="7043"/>
        <item m="1" x="7044"/>
        <item m="1" x="7045"/>
        <item m="1" x="7046"/>
        <item m="1" x="7047"/>
        <item m="1" x="7048"/>
        <item m="1" x="7049"/>
        <item m="1" x="7050"/>
        <item m="1" x="7051"/>
        <item m="1" x="7052"/>
        <item m="1" x="7053"/>
        <item m="1" x="7054"/>
        <item m="1" x="7055"/>
        <item m="1" x="7056"/>
        <item m="1" x="7057"/>
        <item m="1" x="7058"/>
        <item m="1" x="7059"/>
        <item m="1" x="7060"/>
        <item m="1" x="7061"/>
        <item m="1" x="7062"/>
        <item m="1" x="7063"/>
        <item m="1" x="7064"/>
        <item m="1" x="7065"/>
        <item m="1" x="7066"/>
        <item m="1" x="7067"/>
        <item m="1" x="7068"/>
        <item m="1" x="7069"/>
        <item m="1" x="7070"/>
        <item m="1" x="7071"/>
        <item m="1" x="7072"/>
        <item m="1" x="7073"/>
        <item m="1" x="7074"/>
        <item m="1" x="7075"/>
        <item m="1" x="7076"/>
        <item m="1" x="7077"/>
        <item m="1" x="7078"/>
        <item m="1" x="7079"/>
        <item m="1" x="7080"/>
        <item m="1" x="7081"/>
        <item m="1" x="7082"/>
        <item m="1" x="7083"/>
        <item m="1" x="7084"/>
        <item m="1" x="7085"/>
        <item m="1" x="7086"/>
        <item m="1" x="7087"/>
        <item m="1" x="7088"/>
        <item m="1" x="7089"/>
        <item m="1" x="7090"/>
        <item m="1" x="7091"/>
        <item m="1" x="7092"/>
        <item m="1" x="7093"/>
        <item m="1" x="7094"/>
        <item m="1" x="7095"/>
        <item m="1" x="7096"/>
        <item m="1" x="7097"/>
        <item m="1" x="7098"/>
        <item m="1" x="7099"/>
        <item m="1" x="7100"/>
        <item m="1" x="7101"/>
        <item m="1" x="7102"/>
        <item m="1" x="7103"/>
        <item m="1" x="7104"/>
        <item m="1" x="7105"/>
        <item m="1" x="7106"/>
        <item m="1" x="7107"/>
        <item m="1" x="7108"/>
        <item m="1" x="7109"/>
        <item m="1" x="7110"/>
        <item m="1" x="7111"/>
        <item m="1" x="7112"/>
        <item m="1" x="7113"/>
        <item m="1" x="7114"/>
        <item m="1" x="7115"/>
        <item m="1" x="7116"/>
        <item m="1" x="7117"/>
        <item m="1" x="7118"/>
        <item m="1" x="7119"/>
        <item m="1" x="7120"/>
        <item m="1" x="7121"/>
        <item m="1" x="7122"/>
        <item m="1" x="7123"/>
        <item m="1" x="7124"/>
        <item m="1" x="7125"/>
        <item m="1" x="7126"/>
        <item m="1" x="7127"/>
        <item m="1" x="7128"/>
        <item m="1" x="7129"/>
        <item m="1" x="7130"/>
        <item m="1" x="7131"/>
        <item m="1" x="7132"/>
        <item m="1" x="7133"/>
        <item m="1" x="7134"/>
        <item m="1" x="7135"/>
        <item m="1" x="7136"/>
        <item m="1" x="7137"/>
        <item m="1" x="7138"/>
        <item m="1" x="7139"/>
        <item m="1" x="7140"/>
        <item m="1" x="7141"/>
        <item m="1" x="7142"/>
        <item m="1" x="7143"/>
        <item m="1" x="7144"/>
        <item m="1" x="7145"/>
        <item m="1" x="7146"/>
        <item m="1" x="7147"/>
        <item m="1" x="7148"/>
        <item m="1" x="7149"/>
        <item m="1" x="7150"/>
        <item m="1" x="7151"/>
        <item m="1" x="7152"/>
        <item m="1" x="7153"/>
        <item m="1" x="7154"/>
        <item m="1" x="7155"/>
        <item m="1" x="7156"/>
        <item m="1" x="7157"/>
        <item m="1" x="7158"/>
        <item m="1" x="7159"/>
        <item m="1" x="7160"/>
        <item m="1" x="7161"/>
        <item m="1" x="7162"/>
        <item m="1" x="7163"/>
        <item m="1" x="7164"/>
        <item m="1" x="7165"/>
        <item m="1" x="7166"/>
        <item m="1" x="7167"/>
        <item m="1" x="7168"/>
        <item m="1" x="7169"/>
        <item m="1" x="7170"/>
        <item m="1" x="7171"/>
        <item m="1" x="7172"/>
        <item m="1" x="7173"/>
        <item m="1" x="7174"/>
        <item m="1" x="7175"/>
        <item m="1" x="7176"/>
        <item m="1" x="7177"/>
        <item m="1" x="7178"/>
        <item m="1" x="7179"/>
        <item m="1" x="7180"/>
        <item m="1" x="7181"/>
        <item m="1" x="7182"/>
        <item m="1" x="7183"/>
        <item m="1" x="7184"/>
        <item m="1" x="7185"/>
        <item m="1" x="7186"/>
        <item m="1" x="7187"/>
        <item m="1" x="7188"/>
        <item m="1" x="7189"/>
        <item m="1" x="7190"/>
        <item m="1" x="7191"/>
        <item m="1" x="7192"/>
        <item m="1" x="7193"/>
        <item m="1" x="7194"/>
        <item m="1" x="7195"/>
        <item m="1" x="7196"/>
        <item m="1" x="7197"/>
        <item m="1" x="7198"/>
        <item m="1" x="7199"/>
        <item m="1" x="7200"/>
        <item m="1" x="7201"/>
        <item m="1" x="7202"/>
        <item m="1" x="7203"/>
        <item m="1" x="7204"/>
        <item m="1" x="7205"/>
        <item m="1" x="7206"/>
        <item m="1" x="7207"/>
        <item m="1" x="7208"/>
        <item m="1" x="7209"/>
        <item m="1" x="7210"/>
        <item m="1" x="7211"/>
        <item m="1" x="7212"/>
        <item m="1" x="7213"/>
        <item m="1" x="7214"/>
        <item m="1" x="7215"/>
        <item m="1" x="7216"/>
        <item m="1" x="7217"/>
        <item m="1" x="7218"/>
        <item m="1" x="7219"/>
        <item m="1" x="7220"/>
        <item m="1" x="7221"/>
        <item m="1" x="7222"/>
        <item m="1" x="7223"/>
        <item m="1" x="7224"/>
        <item m="1" x="7225"/>
        <item m="1" x="7226"/>
        <item m="1" x="7227"/>
        <item m="1" x="7228"/>
        <item m="1" x="7229"/>
        <item m="1" x="7230"/>
        <item m="1" x="7231"/>
        <item m="1" x="7232"/>
        <item m="1" x="7233"/>
        <item m="1" x="7234"/>
        <item m="1" x="7235"/>
        <item m="1" x="7236"/>
        <item m="1" x="7237"/>
        <item m="1" x="7238"/>
        <item m="1" x="7239"/>
        <item m="1" x="7240"/>
        <item m="1" x="7241"/>
        <item m="1" x="7242"/>
        <item m="1" x="7243"/>
        <item m="1" x="7244"/>
        <item m="1" x="7245"/>
        <item m="1" x="7246"/>
        <item m="1" x="7247"/>
        <item m="1" x="7248"/>
        <item m="1" x="7249"/>
        <item m="1" x="7250"/>
        <item m="1" x="7251"/>
        <item m="1" x="7252"/>
        <item m="1" x="7253"/>
        <item m="1" x="7254"/>
        <item m="1" x="7255"/>
        <item m="1" x="7256"/>
        <item m="1" x="7257"/>
        <item m="1" x="7258"/>
        <item m="1" x="7259"/>
        <item m="1" x="7260"/>
        <item m="1" x="7261"/>
        <item m="1" x="7262"/>
        <item m="1" x="7263"/>
        <item m="1" x="7264"/>
        <item m="1" x="7265"/>
        <item m="1" x="7266"/>
        <item m="1" x="7267"/>
        <item m="1" x="7268"/>
        <item m="1" x="7269"/>
        <item m="1" x="7270"/>
        <item m="1" x="7271"/>
        <item m="1" x="7272"/>
        <item m="1" x="7273"/>
        <item m="1" x="7274"/>
        <item m="1" x="7275"/>
        <item m="1" x="7276"/>
        <item m="1" x="7277"/>
        <item m="1" x="7278"/>
        <item m="1" x="7279"/>
        <item m="1" x="7280"/>
        <item m="1" x="7281"/>
        <item m="1" x="7282"/>
        <item m="1" x="7283"/>
        <item m="1" x="7284"/>
        <item m="1" x="7285"/>
        <item m="1" x="7286"/>
        <item m="1" x="7287"/>
        <item m="1" x="7288"/>
        <item m="1" x="7289"/>
        <item m="1" x="7290"/>
        <item m="1" x="7291"/>
        <item m="1" x="7292"/>
        <item m="1" x="7293"/>
        <item m="1" x="7294"/>
        <item m="1" x="7295"/>
        <item m="1" x="7296"/>
        <item m="1" x="7297"/>
        <item m="1" x="7298"/>
        <item m="1" x="7299"/>
        <item m="1" x="7300"/>
        <item m="1" x="7301"/>
        <item m="1" x="7302"/>
        <item m="1" x="7303"/>
        <item m="1" x="7304"/>
        <item m="1" x="7305"/>
        <item m="1" x="7306"/>
        <item m="1" x="7307"/>
        <item m="1" x="7308"/>
        <item m="1" x="7309"/>
        <item m="1" x="7310"/>
        <item m="1" x="7311"/>
        <item m="1" x="7312"/>
        <item m="1" x="7313"/>
        <item m="1" x="7314"/>
        <item m="1" x="7315"/>
        <item m="1" x="7316"/>
        <item m="1" x="7317"/>
        <item m="1" x="7318"/>
        <item m="1" x="7319"/>
        <item m="1" x="7320"/>
        <item m="1" x="7321"/>
        <item m="1" x="7322"/>
        <item m="1" x="7323"/>
        <item m="1" x="7324"/>
        <item m="1" x="7325"/>
        <item m="1" x="7326"/>
        <item m="1" x="7327"/>
        <item m="1" x="7328"/>
        <item m="1" x="7329"/>
        <item m="1" x="7330"/>
        <item m="1" x="7331"/>
        <item m="1" x="7332"/>
        <item m="1" x="7333"/>
        <item m="1" x="7334"/>
        <item m="1" x="7335"/>
        <item m="1" x="7336"/>
        <item m="1" x="7337"/>
        <item m="1" x="7338"/>
        <item m="1" x="7339"/>
        <item m="1" x="7340"/>
        <item m="1" x="7341"/>
        <item m="1" x="7342"/>
        <item m="1" x="7343"/>
        <item m="1" x="7344"/>
        <item m="1" x="7345"/>
        <item m="1" x="7346"/>
        <item m="1" x="7347"/>
        <item m="1" x="7348"/>
        <item m="1" x="7349"/>
        <item m="1" x="7350"/>
        <item m="1" x="7351"/>
        <item m="1" x="7352"/>
        <item m="1" x="7353"/>
        <item m="1" x="7354"/>
        <item m="1" x="7355"/>
        <item m="1" x="7356"/>
        <item m="1" x="7357"/>
        <item m="1" x="7358"/>
        <item m="1" x="7359"/>
        <item m="1" x="7360"/>
        <item m="1" x="7361"/>
        <item m="1" x="7362"/>
        <item m="1" x="7363"/>
        <item m="1" x="7364"/>
        <item m="1" x="7365"/>
        <item m="1" x="7366"/>
        <item m="1" x="7367"/>
        <item m="1" x="7368"/>
        <item m="1" x="7369"/>
        <item m="1" x="7370"/>
        <item m="1" x="7371"/>
        <item m="1" x="7372"/>
        <item m="1" x="7373"/>
        <item m="1" x="7374"/>
        <item m="1" x="7375"/>
        <item m="1" x="7376"/>
        <item m="1" x="7377"/>
        <item m="1" x="7378"/>
        <item m="1" x="7379"/>
        <item m="1" x="7380"/>
        <item m="1" x="7381"/>
        <item m="1" x="7382"/>
        <item m="1" x="7383"/>
        <item m="1" x="7384"/>
        <item m="1" x="7385"/>
        <item m="1" x="7386"/>
        <item m="1" x="7387"/>
        <item m="1" x="7388"/>
        <item m="1" x="7389"/>
        <item m="1" x="7390"/>
        <item m="1" x="7391"/>
        <item m="1" x="7392"/>
        <item m="1" x="7393"/>
        <item m="1" x="7394"/>
        <item m="1" x="7395"/>
        <item m="1" x="7396"/>
        <item m="1" x="7397"/>
        <item m="1" x="7398"/>
        <item m="1" x="7399"/>
        <item m="1" x="7400"/>
        <item m="1" x="7401"/>
        <item m="1" x="7402"/>
        <item m="1" x="7403"/>
        <item m="1" x="7404"/>
        <item m="1" x="7405"/>
        <item m="1" x="7406"/>
        <item m="1" x="7407"/>
        <item m="1" x="7408"/>
        <item m="1" x="7409"/>
        <item m="1" x="7410"/>
        <item m="1" x="7411"/>
        <item m="1" x="7412"/>
        <item m="1" x="7413"/>
        <item m="1" x="7414"/>
        <item m="1" x="7415"/>
        <item m="1" x="7416"/>
        <item m="1" x="7417"/>
        <item m="1" x="7418"/>
        <item m="1" x="7419"/>
        <item m="1" x="7420"/>
        <item m="1" x="7421"/>
        <item m="1" x="7422"/>
        <item m="1" x="7423"/>
        <item m="1" x="7424"/>
        <item m="1" x="7425"/>
        <item m="1" x="7426"/>
        <item m="1" x="7427"/>
        <item m="1" x="7428"/>
        <item m="1" x="7429"/>
        <item m="1" x="7430"/>
        <item m="1" x="7431"/>
        <item m="1" x="7432"/>
        <item m="1" x="7433"/>
        <item m="1" x="7434"/>
        <item m="1" x="7435"/>
        <item m="1" x="7436"/>
        <item m="1" x="7437"/>
        <item m="1" x="7438"/>
        <item m="1" x="7439"/>
        <item m="1" x="7440"/>
        <item m="1" x="7441"/>
        <item m="1" x="7442"/>
        <item m="1" x="7443"/>
        <item m="1" x="7444"/>
        <item m="1" x="7445"/>
        <item m="1" x="7446"/>
        <item m="1" x="7447"/>
        <item m="1" x="7448"/>
        <item m="1" x="7449"/>
        <item m="1" x="7450"/>
        <item m="1" x="7451"/>
        <item m="1" x="7452"/>
        <item m="1" x="7453"/>
        <item m="1" x="7454"/>
        <item m="1" x="7455"/>
        <item m="1" x="7456"/>
        <item m="1" x="7457"/>
        <item m="1" x="7458"/>
        <item m="1" x="7459"/>
        <item m="1" x="7460"/>
        <item m="1" x="7461"/>
        <item m="1" x="7462"/>
        <item m="1" x="7463"/>
        <item m="1" x="7464"/>
        <item m="1" x="7465"/>
        <item m="1" x="7466"/>
        <item m="1" x="7467"/>
        <item m="1" x="7468"/>
        <item m="1" x="7469"/>
        <item m="1" x="7470"/>
        <item m="1" x="7471"/>
        <item m="1" x="7472"/>
        <item m="1" x="7473"/>
        <item m="1" x="7474"/>
        <item m="1" x="7475"/>
        <item m="1" x="7476"/>
        <item m="1" x="7477"/>
        <item m="1" x="7478"/>
        <item m="1" x="7479"/>
        <item m="1" x="7480"/>
        <item m="1" x="7481"/>
        <item m="1" x="7482"/>
        <item m="1" x="7483"/>
        <item m="1" x="7484"/>
        <item m="1" x="7485"/>
        <item m="1" x="7486"/>
        <item m="1" x="7487"/>
        <item m="1" x="7488"/>
        <item m="1" x="7489"/>
        <item m="1" x="7490"/>
        <item m="1" x="7491"/>
        <item m="1" x="7492"/>
        <item m="1" x="7493"/>
        <item m="1" x="7494"/>
        <item m="1" x="7495"/>
        <item m="1" x="7496"/>
        <item m="1" x="7497"/>
        <item m="1" x="7498"/>
        <item m="1" x="7499"/>
        <item m="1" x="7500"/>
        <item m="1" x="7501"/>
        <item m="1" x="7502"/>
        <item m="1" x="7503"/>
        <item m="1" x="7504"/>
        <item m="1" x="7505"/>
        <item m="1" x="7506"/>
        <item m="1" x="7507"/>
        <item m="1" x="7508"/>
        <item m="1" x="7509"/>
        <item m="1" x="7510"/>
        <item m="1" x="7511"/>
        <item m="1" x="7512"/>
        <item m="1" x="7513"/>
        <item m="1" x="7514"/>
        <item m="1" x="7515"/>
        <item m="1" x="7516"/>
        <item m="1" x="7517"/>
        <item m="1" x="7518"/>
        <item m="1" x="7519"/>
        <item m="1" x="7520"/>
        <item m="1" x="7521"/>
        <item m="1" x="7522"/>
        <item m="1" x="7523"/>
        <item m="1" x="7524"/>
        <item m="1" x="7525"/>
        <item m="1" x="7526"/>
        <item m="1" x="7527"/>
        <item m="1" x="7528"/>
        <item m="1" x="7529"/>
        <item m="1" x="7530"/>
        <item m="1" x="7531"/>
        <item m="1" x="7532"/>
        <item m="1" x="7533"/>
        <item m="1" x="7534"/>
        <item m="1" x="7535"/>
        <item m="1" x="7536"/>
        <item m="1" x="7537"/>
        <item m="1" x="7538"/>
        <item m="1" x="7539"/>
        <item m="1" x="7540"/>
        <item m="1" x="7541"/>
        <item m="1" x="7542"/>
        <item m="1" x="7543"/>
        <item m="1" x="7544"/>
        <item m="1" x="7545"/>
        <item m="1" x="7546"/>
        <item m="1" x="7547"/>
        <item m="1" x="7548"/>
        <item m="1" x="7549"/>
        <item m="1" x="7550"/>
        <item m="1" x="7551"/>
        <item m="1" x="7552"/>
        <item m="1" x="7553"/>
        <item m="1" x="7554"/>
        <item m="1" x="7555"/>
        <item m="1" x="7556"/>
        <item m="1" x="7557"/>
        <item m="1" x="7558"/>
        <item m="1" x="7559"/>
        <item m="1" x="7560"/>
        <item m="1" x="7561"/>
        <item m="1" x="7562"/>
        <item m="1" x="7563"/>
        <item m="1" x="7564"/>
        <item m="1" x="7565"/>
        <item m="1" x="7566"/>
        <item m="1" x="7567"/>
        <item m="1" x="7568"/>
        <item m="1" x="7569"/>
        <item m="1" x="7570"/>
        <item m="1" x="7571"/>
        <item m="1" x="7572"/>
        <item m="1" x="7573"/>
        <item m="1" x="7574"/>
        <item m="1" x="7575"/>
        <item m="1" x="7576"/>
        <item m="1" x="7577"/>
        <item m="1" x="7578"/>
        <item m="1" x="7579"/>
        <item m="1" x="7580"/>
        <item m="1" x="7581"/>
        <item m="1" x="7582"/>
        <item m="1" x="7583"/>
        <item m="1" x="7584"/>
        <item m="1" x="7585"/>
        <item m="1" x="7586"/>
        <item m="1" x="7587"/>
        <item m="1" x="7588"/>
        <item m="1" x="7589"/>
        <item m="1" x="7590"/>
        <item m="1" x="7591"/>
        <item m="1" x="7592"/>
        <item m="1" x="7593"/>
        <item m="1" x="7594"/>
        <item m="1" x="7595"/>
        <item m="1" x="7596"/>
        <item m="1" x="7597"/>
        <item m="1" x="7598"/>
        <item m="1" x="7599"/>
        <item m="1" x="7600"/>
        <item m="1" x="7601"/>
        <item m="1" x="7602"/>
        <item m="1" x="7603"/>
        <item m="1" x="7604"/>
        <item m="1" x="7605"/>
        <item m="1" x="7606"/>
        <item m="1" x="7607"/>
        <item m="1" x="7608"/>
        <item m="1" x="7609"/>
        <item m="1" x="7610"/>
        <item m="1" x="7611"/>
        <item m="1" x="7612"/>
        <item m="1" x="7613"/>
        <item m="1" x="7614"/>
        <item m="1" x="7615"/>
        <item m="1" x="7616"/>
        <item m="1" x="7617"/>
        <item m="1" x="7618"/>
        <item m="1" x="7619"/>
        <item m="1" x="7620"/>
        <item m="1" x="7621"/>
        <item m="1" x="7622"/>
        <item m="1" x="7623"/>
        <item m="1" x="7624"/>
        <item m="1" x="7625"/>
        <item m="1" x="7626"/>
        <item m="1" x="7627"/>
        <item m="1" x="7628"/>
        <item m="1" x="7629"/>
        <item m="1" x="7630"/>
        <item m="1" x="7631"/>
        <item m="1" x="7632"/>
        <item m="1" x="7633"/>
        <item m="1" x="7634"/>
        <item m="1" x="7635"/>
        <item m="1" x="7636"/>
        <item m="1" x="7637"/>
        <item m="1" x="7638"/>
        <item m="1" x="7639"/>
        <item m="1" x="7640"/>
        <item m="1" x="7641"/>
        <item m="1" x="7642"/>
        <item m="1" x="7643"/>
        <item m="1" x="7644"/>
        <item m="1" x="7645"/>
        <item m="1" x="7646"/>
        <item m="1" x="7647"/>
        <item m="1" x="7648"/>
        <item m="1" x="7649"/>
        <item m="1" x="7650"/>
        <item m="1" x="7651"/>
        <item m="1" x="7652"/>
        <item m="1" x="7653"/>
        <item m="1" x="7654"/>
        <item m="1" x="7655"/>
        <item m="1" x="7656"/>
        <item m="1" x="7657"/>
        <item m="1" x="7658"/>
        <item m="1" x="7659"/>
        <item m="1" x="7660"/>
        <item m="1" x="7661"/>
        <item m="1" x="7662"/>
        <item m="1" x="7663"/>
        <item m="1" x="7664"/>
        <item m="1" x="7665"/>
        <item m="1" x="7666"/>
        <item m="1" x="7667"/>
        <item m="1" x="7668"/>
        <item m="1" x="7669"/>
        <item m="1" x="7670"/>
        <item m="1" x="7671"/>
        <item m="1" x="7672"/>
        <item m="1" x="7673"/>
        <item m="1" x="7674"/>
        <item m="1" x="7675"/>
        <item m="1" x="7676"/>
        <item m="1" x="7677"/>
        <item m="1" x="7678"/>
        <item m="1" x="7679"/>
        <item m="1" x="7680"/>
        <item m="1" x="7681"/>
        <item m="1" x="7682"/>
        <item m="1" x="7683"/>
        <item m="1" x="7684"/>
        <item m="1" x="7685"/>
        <item m="1" x="7686"/>
        <item m="1" x="7687"/>
        <item m="1" x="7688"/>
        <item m="1" x="7689"/>
        <item m="1" x="7690"/>
        <item m="1" x="7691"/>
        <item m="1" x="7692"/>
        <item m="1" x="7693"/>
        <item m="1" x="7694"/>
        <item m="1" x="7695"/>
        <item m="1" x="7696"/>
        <item m="1" x="7697"/>
        <item m="1" x="7698"/>
        <item m="1" x="7699"/>
        <item m="1" x="7700"/>
        <item m="1" x="7701"/>
        <item m="1" x="7702"/>
        <item m="1" x="7703"/>
        <item m="1" x="7704"/>
        <item m="1" x="7705"/>
        <item m="1" x="7706"/>
        <item m="1" x="7707"/>
        <item m="1" x="7708"/>
        <item m="1" x="7709"/>
        <item m="1" x="7710"/>
        <item m="1" x="7711"/>
        <item m="1" x="7712"/>
        <item m="1" x="7713"/>
        <item m="1" x="7714"/>
        <item m="1" x="7715"/>
        <item m="1" x="7716"/>
        <item m="1" x="7717"/>
        <item m="1" x="7718"/>
        <item m="1" x="7719"/>
        <item m="1" x="7720"/>
        <item m="1" x="7721"/>
        <item m="1" x="7722"/>
        <item m="1" x="7723"/>
        <item m="1" x="7724"/>
        <item m="1" x="7725"/>
        <item m="1" x="7726"/>
        <item m="1" x="7727"/>
        <item m="1" x="7728"/>
        <item m="1" x="7729"/>
        <item m="1" x="7730"/>
        <item m="1" x="7731"/>
        <item m="1" x="7732"/>
        <item m="1" x="7733"/>
        <item m="1" x="7734"/>
        <item m="1" x="7735"/>
        <item m="1" x="7736"/>
        <item m="1" x="7737"/>
        <item m="1" x="7738"/>
        <item m="1" x="7739"/>
        <item m="1" x="7740"/>
        <item m="1" x="7741"/>
        <item m="1" x="7742"/>
        <item m="1" x="7743"/>
        <item m="1" x="7744"/>
        <item m="1" x="7745"/>
        <item m="1" x="7746"/>
        <item m="1" x="7747"/>
        <item m="1" x="7748"/>
        <item m="1" x="7749"/>
        <item m="1" x="7750"/>
        <item m="1" x="7751"/>
        <item m="1" x="7752"/>
        <item m="1" x="7753"/>
        <item m="1" x="7754"/>
        <item m="1" x="7755"/>
        <item m="1" x="7756"/>
        <item m="1" x="7757"/>
        <item m="1" x="7758"/>
        <item m="1" x="7759"/>
        <item m="1" x="7760"/>
        <item m="1" x="7761"/>
        <item m="1" x="7762"/>
        <item m="1" x="7763"/>
        <item m="1" x="7764"/>
        <item m="1" x="7765"/>
        <item m="1" x="7766"/>
        <item m="1" x="7767"/>
        <item m="1" x="7768"/>
        <item m="1" x="7769"/>
        <item m="1" x="7770"/>
        <item m="1" x="7771"/>
        <item m="1" x="7772"/>
        <item m="1" x="7773"/>
        <item m="1" x="7774"/>
        <item m="1" x="7775"/>
        <item m="1" x="7776"/>
        <item m="1" x="7777"/>
        <item m="1" x="7778"/>
        <item m="1" x="7779"/>
        <item m="1" x="7780"/>
        <item m="1" x="7781"/>
        <item m="1" x="7782"/>
        <item m="1" x="7783"/>
        <item m="1" x="7784"/>
        <item m="1" x="7785"/>
        <item m="1" x="7786"/>
        <item m="1" x="7787"/>
        <item m="1" x="7788"/>
        <item m="1" x="7789"/>
        <item m="1" x="7790"/>
        <item m="1" x="7791"/>
        <item m="1" x="7792"/>
        <item m="1" x="7793"/>
        <item m="1" x="7794"/>
        <item m="1" x="7795"/>
        <item m="1" x="7796"/>
        <item m="1" x="7797"/>
        <item m="1" x="7798"/>
        <item m="1" x="7799"/>
        <item m="1" x="7800"/>
        <item m="1" x="7801"/>
        <item m="1" x="7802"/>
        <item m="1" x="7803"/>
        <item m="1" x="7804"/>
        <item m="1" x="7805"/>
        <item m="1" x="7806"/>
        <item m="1" x="7807"/>
        <item m="1" x="7808"/>
        <item m="1" x="7809"/>
        <item m="1" x="7810"/>
        <item m="1" x="7811"/>
        <item m="1" x="7812"/>
        <item m="1" x="7813"/>
        <item m="1" x="7814"/>
        <item m="1" x="7815"/>
        <item m="1" x="7816"/>
        <item m="1" x="7817"/>
        <item m="1" x="7818"/>
        <item m="1" x="7819"/>
        <item m="1" x="7820"/>
        <item m="1" x="7821"/>
        <item m="1" x="7822"/>
        <item m="1" x="7823"/>
        <item m="1" x="7824"/>
        <item m="1" x="7825"/>
        <item m="1" x="7826"/>
        <item m="1" x="7827"/>
        <item m="1" x="7828"/>
        <item m="1" x="7829"/>
        <item m="1" x="7830"/>
        <item m="1" x="7831"/>
        <item m="1" x="7832"/>
        <item m="1" x="7833"/>
        <item m="1" x="7834"/>
        <item m="1" x="7835"/>
        <item m="1" x="7836"/>
        <item m="1" x="7837"/>
        <item m="1" x="7838"/>
        <item m="1" x="7839"/>
        <item m="1" x="7840"/>
        <item m="1" x="7841"/>
        <item m="1" x="7842"/>
        <item m="1" x="7843"/>
        <item m="1" x="7844"/>
        <item m="1" x="7845"/>
        <item m="1" x="7846"/>
        <item m="1" x="7847"/>
        <item m="1" x="7848"/>
        <item m="1" x="7849"/>
        <item m="1" x="7850"/>
        <item m="1" x="7851"/>
        <item m="1" x="7852"/>
        <item m="1" x="7853"/>
        <item m="1" x="7854"/>
        <item m="1" x="7855"/>
        <item m="1" x="7856"/>
        <item m="1" x="7857"/>
        <item m="1" x="7858"/>
        <item m="1" x="7859"/>
        <item m="1" x="7860"/>
        <item m="1" x="7861"/>
        <item m="1" x="7862"/>
        <item m="1" x="7863"/>
        <item m="1" x="7864"/>
        <item m="1" x="7865"/>
        <item m="1" x="7866"/>
        <item m="1" x="7867"/>
        <item m="1" x="7868"/>
        <item m="1" x="7869"/>
        <item m="1" x="7870"/>
        <item m="1" x="7871"/>
        <item m="1" x="7872"/>
        <item m="1" x="7873"/>
        <item m="1" x="7874"/>
        <item m="1" x="7875"/>
        <item m="1" x="7876"/>
        <item m="1" x="7877"/>
        <item m="1" x="7878"/>
        <item m="1" x="7879"/>
        <item m="1" x="7880"/>
        <item m="1" x="7881"/>
        <item m="1" x="7882"/>
        <item m="1" x="7883"/>
        <item m="1" x="7884"/>
        <item m="1" x="7885"/>
        <item m="1" x="7886"/>
        <item m="1" x="7887"/>
        <item m="1" x="7888"/>
        <item m="1" x="7889"/>
        <item m="1" x="7890"/>
        <item m="1" x="7891"/>
        <item m="1" x="7892"/>
        <item m="1" x="7893"/>
        <item m="1" x="7894"/>
        <item m="1" x="7895"/>
        <item m="1" x="7896"/>
        <item m="1" x="7897"/>
        <item m="1" x="7898"/>
        <item m="1" x="7899"/>
        <item m="1" x="7900"/>
        <item m="1" x="7901"/>
        <item m="1" x="7902"/>
        <item m="1" x="7903"/>
        <item m="1" x="7904"/>
        <item m="1" x="7905"/>
        <item m="1" x="7906"/>
        <item m="1" x="7907"/>
        <item m="1" x="7908"/>
        <item m="1" x="7909"/>
        <item m="1" x="7910"/>
        <item m="1" x="7911"/>
        <item m="1" x="7912"/>
        <item m="1" x="7913"/>
        <item m="1" x="7914"/>
        <item m="1" x="7915"/>
        <item m="1" x="7916"/>
        <item m="1" x="7917"/>
        <item m="1" x="7918"/>
        <item m="1" x="7919"/>
        <item m="1" x="7920"/>
        <item m="1" x="7921"/>
        <item m="1" x="7922"/>
        <item m="1" x="7923"/>
        <item m="1" x="7924"/>
        <item m="1" x="7925"/>
        <item m="1" x="7926"/>
        <item m="1" x="7927"/>
        <item m="1" x="7928"/>
        <item m="1" x="7929"/>
        <item m="1" x="7930"/>
        <item m="1" x="7931"/>
        <item m="1" x="7932"/>
        <item m="1" x="7933"/>
        <item m="1" x="7934"/>
        <item m="1" x="7935"/>
        <item m="1" x="7936"/>
        <item m="1" x="7937"/>
        <item m="1" x="7938"/>
        <item m="1" x="7939"/>
        <item m="1" x="7940"/>
        <item m="1" x="7941"/>
        <item m="1" x="7942"/>
        <item m="1" x="7943"/>
        <item m="1" x="7944"/>
        <item m="1" x="7945"/>
        <item m="1" x="7946"/>
        <item m="1" x="7947"/>
        <item m="1" x="7948"/>
        <item m="1" x="7949"/>
        <item m="1" x="7950"/>
        <item m="1" x="7951"/>
        <item m="1" x="7952"/>
        <item m="1" x="7953"/>
        <item m="1" x="7954"/>
        <item m="1" x="7955"/>
        <item m="1" x="7956"/>
        <item m="1" x="7957"/>
        <item m="1" x="7958"/>
        <item m="1" x="7959"/>
        <item m="1" x="7960"/>
        <item m="1" x="7961"/>
        <item m="1" x="7962"/>
        <item m="1" x="7963"/>
        <item m="1" x="7964"/>
        <item m="1" x="7965"/>
        <item m="1" x="7966"/>
        <item m="1" x="7967"/>
        <item m="1" x="7968"/>
        <item m="1" x="7969"/>
        <item m="1" x="7970"/>
        <item m="1" x="7971"/>
        <item m="1" x="7972"/>
        <item m="1" x="7973"/>
        <item m="1" x="7974"/>
        <item m="1" x="7975"/>
        <item m="1" x="7976"/>
        <item m="1" x="7977"/>
        <item m="1" x="7978"/>
        <item m="1" x="7979"/>
        <item m="1" x="7980"/>
        <item m="1" x="7981"/>
        <item m="1" x="7982"/>
        <item m="1" x="7983"/>
        <item m="1" x="7984"/>
        <item m="1" x="7985"/>
        <item m="1" x="7986"/>
        <item m="1" x="7987"/>
        <item m="1" x="7988"/>
        <item m="1" x="7989"/>
        <item m="1" x="7990"/>
        <item m="1" x="7991"/>
        <item m="1" x="7992"/>
        <item m="1" x="7993"/>
        <item m="1" x="7994"/>
        <item m="1" x="7995"/>
        <item m="1" x="7996"/>
        <item m="1" x="7997"/>
        <item m="1" x="7998"/>
        <item m="1" x="7999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1"/>
        <item m="1" x="3932"/>
        <item m="1" x="3933"/>
        <item m="1" x="3934"/>
        <item m="1" x="3935"/>
        <item m="1" x="3936"/>
        <item m="1" x="3937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6"/>
        <item m="1" x="3967"/>
        <item m="1" x="3968"/>
        <item m="1" x="3969"/>
        <item m="1" x="3970"/>
        <item m="1" x="3971"/>
        <item m="1" x="3972"/>
        <item m="1" x="3973"/>
        <item m="1" x="3974"/>
        <item m="1" x="3975"/>
        <item m="1" x="3976"/>
        <item m="1" x="3977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4116"/>
        <item m="1" x="4117"/>
        <item m="1" x="4118"/>
        <item m="1" x="4119"/>
        <item m="1" x="4120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4196"/>
        <item m="1" x="4197"/>
        <item m="1" x="4198"/>
        <item m="1" x="4199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4214"/>
        <item m="1" x="4215"/>
        <item m="1" x="4216"/>
        <item m="1" x="4217"/>
        <item m="1" x="4218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m="1" x="4228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m="1" x="4252"/>
        <item m="1" x="4253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m="1" x="4325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m="1" x="4364"/>
        <item m="1" x="436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t="default"/>
      </items>
    </pivotField>
    <pivotField dataField="1" showAll="0"/>
  </pivotFields>
  <rowFields count="1">
    <field x="0"/>
  </rowFields>
  <rowItems count="757">
    <i>
      <x v="7244"/>
    </i>
    <i>
      <x v="7245"/>
    </i>
    <i>
      <x v="7246"/>
    </i>
    <i>
      <x v="7247"/>
    </i>
    <i>
      <x v="7248"/>
    </i>
    <i>
      <x v="7249"/>
    </i>
    <i>
      <x v="7250"/>
    </i>
    <i>
      <x v="7251"/>
    </i>
    <i>
      <x v="7252"/>
    </i>
    <i>
      <x v="7253"/>
    </i>
    <i>
      <x v="7254"/>
    </i>
    <i>
      <x v="7255"/>
    </i>
    <i>
      <x v="7256"/>
    </i>
    <i>
      <x v="7257"/>
    </i>
    <i>
      <x v="7258"/>
    </i>
    <i>
      <x v="7259"/>
    </i>
    <i>
      <x v="7260"/>
    </i>
    <i>
      <x v="7261"/>
    </i>
    <i>
      <x v="7262"/>
    </i>
    <i>
      <x v="7263"/>
    </i>
    <i>
      <x v="7264"/>
    </i>
    <i>
      <x v="7265"/>
    </i>
    <i>
      <x v="7266"/>
    </i>
    <i>
      <x v="7267"/>
    </i>
    <i>
      <x v="7268"/>
    </i>
    <i>
      <x v="7269"/>
    </i>
    <i>
      <x v="7270"/>
    </i>
    <i>
      <x v="7271"/>
    </i>
    <i>
      <x v="7272"/>
    </i>
    <i>
      <x v="7273"/>
    </i>
    <i>
      <x v="7274"/>
    </i>
    <i>
      <x v="7275"/>
    </i>
    <i>
      <x v="7276"/>
    </i>
    <i>
      <x v="7277"/>
    </i>
    <i>
      <x v="7278"/>
    </i>
    <i>
      <x v="7279"/>
    </i>
    <i>
      <x v="7280"/>
    </i>
    <i>
      <x v="7281"/>
    </i>
    <i>
      <x v="7282"/>
    </i>
    <i>
      <x v="7283"/>
    </i>
    <i>
      <x v="7284"/>
    </i>
    <i>
      <x v="7285"/>
    </i>
    <i>
      <x v="7286"/>
    </i>
    <i>
      <x v="7287"/>
    </i>
    <i>
      <x v="7288"/>
    </i>
    <i>
      <x v="7289"/>
    </i>
    <i>
      <x v="7290"/>
    </i>
    <i>
      <x v="7291"/>
    </i>
    <i>
      <x v="7292"/>
    </i>
    <i>
      <x v="7293"/>
    </i>
    <i>
      <x v="7294"/>
    </i>
    <i>
      <x v="7295"/>
    </i>
    <i>
      <x v="7296"/>
    </i>
    <i>
      <x v="7297"/>
    </i>
    <i>
      <x v="7298"/>
    </i>
    <i>
      <x v="7299"/>
    </i>
    <i>
      <x v="7300"/>
    </i>
    <i>
      <x v="7301"/>
    </i>
    <i>
      <x v="7302"/>
    </i>
    <i>
      <x v="7303"/>
    </i>
    <i>
      <x v="7304"/>
    </i>
    <i>
      <x v="7305"/>
    </i>
    <i>
      <x v="7306"/>
    </i>
    <i>
      <x v="7307"/>
    </i>
    <i>
      <x v="7308"/>
    </i>
    <i>
      <x v="7309"/>
    </i>
    <i>
      <x v="7310"/>
    </i>
    <i>
      <x v="7311"/>
    </i>
    <i>
      <x v="7312"/>
    </i>
    <i>
      <x v="7313"/>
    </i>
    <i>
      <x v="7314"/>
    </i>
    <i>
      <x v="7315"/>
    </i>
    <i>
      <x v="7316"/>
    </i>
    <i>
      <x v="7317"/>
    </i>
    <i>
      <x v="7318"/>
    </i>
    <i>
      <x v="7319"/>
    </i>
    <i>
      <x v="7320"/>
    </i>
    <i>
      <x v="7321"/>
    </i>
    <i>
      <x v="7322"/>
    </i>
    <i>
      <x v="7323"/>
    </i>
    <i>
      <x v="7324"/>
    </i>
    <i>
      <x v="7325"/>
    </i>
    <i>
      <x v="7326"/>
    </i>
    <i>
      <x v="7327"/>
    </i>
    <i>
      <x v="7328"/>
    </i>
    <i>
      <x v="7329"/>
    </i>
    <i>
      <x v="7330"/>
    </i>
    <i>
      <x v="7331"/>
    </i>
    <i>
      <x v="7332"/>
    </i>
    <i>
      <x v="7333"/>
    </i>
    <i>
      <x v="7334"/>
    </i>
    <i>
      <x v="7335"/>
    </i>
    <i>
      <x v="7336"/>
    </i>
    <i>
      <x v="7337"/>
    </i>
    <i>
      <x v="7338"/>
    </i>
    <i>
      <x v="7339"/>
    </i>
    <i>
      <x v="7340"/>
    </i>
    <i>
      <x v="7341"/>
    </i>
    <i>
      <x v="7342"/>
    </i>
    <i>
      <x v="7343"/>
    </i>
    <i>
      <x v="7344"/>
    </i>
    <i>
      <x v="7345"/>
    </i>
    <i>
      <x v="7346"/>
    </i>
    <i>
      <x v="7347"/>
    </i>
    <i>
      <x v="7348"/>
    </i>
    <i>
      <x v="7349"/>
    </i>
    <i>
      <x v="7350"/>
    </i>
    <i>
      <x v="7351"/>
    </i>
    <i>
      <x v="7352"/>
    </i>
    <i>
      <x v="7353"/>
    </i>
    <i>
      <x v="7354"/>
    </i>
    <i>
      <x v="7355"/>
    </i>
    <i>
      <x v="7356"/>
    </i>
    <i>
      <x v="7357"/>
    </i>
    <i>
      <x v="7358"/>
    </i>
    <i>
      <x v="7359"/>
    </i>
    <i>
      <x v="7360"/>
    </i>
    <i>
      <x v="7361"/>
    </i>
    <i>
      <x v="7362"/>
    </i>
    <i>
      <x v="7363"/>
    </i>
    <i>
      <x v="7364"/>
    </i>
    <i>
      <x v="7365"/>
    </i>
    <i>
      <x v="7366"/>
    </i>
    <i>
      <x v="7367"/>
    </i>
    <i>
      <x v="7368"/>
    </i>
    <i>
      <x v="7369"/>
    </i>
    <i>
      <x v="7370"/>
    </i>
    <i>
      <x v="7371"/>
    </i>
    <i>
      <x v="7372"/>
    </i>
    <i>
      <x v="7373"/>
    </i>
    <i>
      <x v="7374"/>
    </i>
    <i>
      <x v="7375"/>
    </i>
    <i>
      <x v="7376"/>
    </i>
    <i>
      <x v="7377"/>
    </i>
    <i>
      <x v="7378"/>
    </i>
    <i>
      <x v="7379"/>
    </i>
    <i>
      <x v="7380"/>
    </i>
    <i>
      <x v="7381"/>
    </i>
    <i>
      <x v="7382"/>
    </i>
    <i>
      <x v="7383"/>
    </i>
    <i>
      <x v="7384"/>
    </i>
    <i>
      <x v="7385"/>
    </i>
    <i>
      <x v="7386"/>
    </i>
    <i>
      <x v="7387"/>
    </i>
    <i>
      <x v="7388"/>
    </i>
    <i>
      <x v="7389"/>
    </i>
    <i>
      <x v="7390"/>
    </i>
    <i>
      <x v="7391"/>
    </i>
    <i>
      <x v="7392"/>
    </i>
    <i>
      <x v="7393"/>
    </i>
    <i>
      <x v="7394"/>
    </i>
    <i>
      <x v="7395"/>
    </i>
    <i>
      <x v="7396"/>
    </i>
    <i>
      <x v="7397"/>
    </i>
    <i>
      <x v="7398"/>
    </i>
    <i>
      <x v="7399"/>
    </i>
    <i>
      <x v="7400"/>
    </i>
    <i>
      <x v="7401"/>
    </i>
    <i>
      <x v="7402"/>
    </i>
    <i>
      <x v="7403"/>
    </i>
    <i>
      <x v="7404"/>
    </i>
    <i>
      <x v="7405"/>
    </i>
    <i>
      <x v="7406"/>
    </i>
    <i>
      <x v="7407"/>
    </i>
    <i>
      <x v="7408"/>
    </i>
    <i>
      <x v="7409"/>
    </i>
    <i>
      <x v="7410"/>
    </i>
    <i>
      <x v="7411"/>
    </i>
    <i>
      <x v="7412"/>
    </i>
    <i>
      <x v="7413"/>
    </i>
    <i>
      <x v="7414"/>
    </i>
    <i>
      <x v="7415"/>
    </i>
    <i>
      <x v="7416"/>
    </i>
    <i>
      <x v="7417"/>
    </i>
    <i>
      <x v="7418"/>
    </i>
    <i>
      <x v="7419"/>
    </i>
    <i>
      <x v="7420"/>
    </i>
    <i>
      <x v="7421"/>
    </i>
    <i>
      <x v="7422"/>
    </i>
    <i>
      <x v="7423"/>
    </i>
    <i>
      <x v="7424"/>
    </i>
    <i>
      <x v="7425"/>
    </i>
    <i>
      <x v="7426"/>
    </i>
    <i>
      <x v="7427"/>
    </i>
    <i>
      <x v="7428"/>
    </i>
    <i>
      <x v="7429"/>
    </i>
    <i>
      <x v="7430"/>
    </i>
    <i>
      <x v="7431"/>
    </i>
    <i>
      <x v="7432"/>
    </i>
    <i>
      <x v="7433"/>
    </i>
    <i>
      <x v="7434"/>
    </i>
    <i>
      <x v="7435"/>
    </i>
    <i>
      <x v="7436"/>
    </i>
    <i>
      <x v="7437"/>
    </i>
    <i>
      <x v="7438"/>
    </i>
    <i>
      <x v="7439"/>
    </i>
    <i>
      <x v="7440"/>
    </i>
    <i>
      <x v="7441"/>
    </i>
    <i>
      <x v="7442"/>
    </i>
    <i>
      <x v="7443"/>
    </i>
    <i>
      <x v="7444"/>
    </i>
    <i>
      <x v="7445"/>
    </i>
    <i>
      <x v="7446"/>
    </i>
    <i>
      <x v="7447"/>
    </i>
    <i>
      <x v="7448"/>
    </i>
    <i>
      <x v="7449"/>
    </i>
    <i>
      <x v="7450"/>
    </i>
    <i>
      <x v="7451"/>
    </i>
    <i>
      <x v="7452"/>
    </i>
    <i>
      <x v="7453"/>
    </i>
    <i>
      <x v="7454"/>
    </i>
    <i>
      <x v="7455"/>
    </i>
    <i>
      <x v="7456"/>
    </i>
    <i>
      <x v="7457"/>
    </i>
    <i>
      <x v="7458"/>
    </i>
    <i>
      <x v="7459"/>
    </i>
    <i>
      <x v="7460"/>
    </i>
    <i>
      <x v="7461"/>
    </i>
    <i>
      <x v="7462"/>
    </i>
    <i>
      <x v="7463"/>
    </i>
    <i>
      <x v="7464"/>
    </i>
    <i>
      <x v="7465"/>
    </i>
    <i>
      <x v="7466"/>
    </i>
    <i>
      <x v="7467"/>
    </i>
    <i>
      <x v="7468"/>
    </i>
    <i>
      <x v="7469"/>
    </i>
    <i>
      <x v="7470"/>
    </i>
    <i>
      <x v="7471"/>
    </i>
    <i>
      <x v="7472"/>
    </i>
    <i>
      <x v="7473"/>
    </i>
    <i>
      <x v="7474"/>
    </i>
    <i>
      <x v="7475"/>
    </i>
    <i>
      <x v="7476"/>
    </i>
    <i>
      <x v="7477"/>
    </i>
    <i>
      <x v="7478"/>
    </i>
    <i>
      <x v="7479"/>
    </i>
    <i>
      <x v="7480"/>
    </i>
    <i>
      <x v="7481"/>
    </i>
    <i>
      <x v="7482"/>
    </i>
    <i>
      <x v="7483"/>
    </i>
    <i>
      <x v="7484"/>
    </i>
    <i>
      <x v="7485"/>
    </i>
    <i>
      <x v="7486"/>
    </i>
    <i>
      <x v="7487"/>
    </i>
    <i>
      <x v="7488"/>
    </i>
    <i>
      <x v="7489"/>
    </i>
    <i>
      <x v="7490"/>
    </i>
    <i>
      <x v="7491"/>
    </i>
    <i>
      <x v="7492"/>
    </i>
    <i>
      <x v="7493"/>
    </i>
    <i>
      <x v="7494"/>
    </i>
    <i>
      <x v="7495"/>
    </i>
    <i>
      <x v="7496"/>
    </i>
    <i>
      <x v="7497"/>
    </i>
    <i>
      <x v="7498"/>
    </i>
    <i>
      <x v="7499"/>
    </i>
    <i>
      <x v="7500"/>
    </i>
    <i>
      <x v="7501"/>
    </i>
    <i>
      <x v="7502"/>
    </i>
    <i>
      <x v="7503"/>
    </i>
    <i>
      <x v="7504"/>
    </i>
    <i>
      <x v="7505"/>
    </i>
    <i>
      <x v="7506"/>
    </i>
    <i>
      <x v="7507"/>
    </i>
    <i>
      <x v="7508"/>
    </i>
    <i>
      <x v="7509"/>
    </i>
    <i>
      <x v="7510"/>
    </i>
    <i>
      <x v="7511"/>
    </i>
    <i>
      <x v="7512"/>
    </i>
    <i>
      <x v="7513"/>
    </i>
    <i>
      <x v="7514"/>
    </i>
    <i>
      <x v="7515"/>
    </i>
    <i>
      <x v="7516"/>
    </i>
    <i>
      <x v="7517"/>
    </i>
    <i>
      <x v="7518"/>
    </i>
    <i>
      <x v="7519"/>
    </i>
    <i>
      <x v="7520"/>
    </i>
    <i>
      <x v="7521"/>
    </i>
    <i>
      <x v="7522"/>
    </i>
    <i>
      <x v="7523"/>
    </i>
    <i>
      <x v="7524"/>
    </i>
    <i>
      <x v="7525"/>
    </i>
    <i>
      <x v="7526"/>
    </i>
    <i>
      <x v="7527"/>
    </i>
    <i>
      <x v="7528"/>
    </i>
    <i>
      <x v="7529"/>
    </i>
    <i>
      <x v="7530"/>
    </i>
    <i>
      <x v="7531"/>
    </i>
    <i>
      <x v="7532"/>
    </i>
    <i>
      <x v="7533"/>
    </i>
    <i>
      <x v="7534"/>
    </i>
    <i>
      <x v="7535"/>
    </i>
    <i>
      <x v="7536"/>
    </i>
    <i>
      <x v="7537"/>
    </i>
    <i>
      <x v="7538"/>
    </i>
    <i>
      <x v="7539"/>
    </i>
    <i>
      <x v="7540"/>
    </i>
    <i>
      <x v="7541"/>
    </i>
    <i>
      <x v="7542"/>
    </i>
    <i>
      <x v="7543"/>
    </i>
    <i>
      <x v="7544"/>
    </i>
    <i>
      <x v="7545"/>
    </i>
    <i>
      <x v="7546"/>
    </i>
    <i>
      <x v="7547"/>
    </i>
    <i>
      <x v="7548"/>
    </i>
    <i>
      <x v="7549"/>
    </i>
    <i>
      <x v="7550"/>
    </i>
    <i>
      <x v="7551"/>
    </i>
    <i>
      <x v="7552"/>
    </i>
    <i>
      <x v="7553"/>
    </i>
    <i>
      <x v="7554"/>
    </i>
    <i>
      <x v="7555"/>
    </i>
    <i>
      <x v="7556"/>
    </i>
    <i>
      <x v="7557"/>
    </i>
    <i>
      <x v="7558"/>
    </i>
    <i>
      <x v="7559"/>
    </i>
    <i>
      <x v="7560"/>
    </i>
    <i>
      <x v="7561"/>
    </i>
    <i>
      <x v="7562"/>
    </i>
    <i>
      <x v="7563"/>
    </i>
    <i>
      <x v="7564"/>
    </i>
    <i>
      <x v="7565"/>
    </i>
    <i>
      <x v="7566"/>
    </i>
    <i>
      <x v="7567"/>
    </i>
    <i>
      <x v="7568"/>
    </i>
    <i>
      <x v="7569"/>
    </i>
    <i>
      <x v="7570"/>
    </i>
    <i>
      <x v="7571"/>
    </i>
    <i>
      <x v="7572"/>
    </i>
    <i>
      <x v="7573"/>
    </i>
    <i>
      <x v="7574"/>
    </i>
    <i>
      <x v="7575"/>
    </i>
    <i>
      <x v="7576"/>
    </i>
    <i>
      <x v="7577"/>
    </i>
    <i>
      <x v="7578"/>
    </i>
    <i>
      <x v="7579"/>
    </i>
    <i>
      <x v="7580"/>
    </i>
    <i>
      <x v="7581"/>
    </i>
    <i>
      <x v="7582"/>
    </i>
    <i>
      <x v="7583"/>
    </i>
    <i>
      <x v="7584"/>
    </i>
    <i>
      <x v="7585"/>
    </i>
    <i>
      <x v="7586"/>
    </i>
    <i>
      <x v="7587"/>
    </i>
    <i>
      <x v="7588"/>
    </i>
    <i>
      <x v="7589"/>
    </i>
    <i>
      <x v="7590"/>
    </i>
    <i>
      <x v="7591"/>
    </i>
    <i>
      <x v="7592"/>
    </i>
    <i>
      <x v="7593"/>
    </i>
    <i>
      <x v="7594"/>
    </i>
    <i>
      <x v="7595"/>
    </i>
    <i>
      <x v="7596"/>
    </i>
    <i>
      <x v="7597"/>
    </i>
    <i>
      <x v="7598"/>
    </i>
    <i>
      <x v="7599"/>
    </i>
    <i>
      <x v="7600"/>
    </i>
    <i>
      <x v="7601"/>
    </i>
    <i>
      <x v="7602"/>
    </i>
    <i>
      <x v="7603"/>
    </i>
    <i>
      <x v="7604"/>
    </i>
    <i>
      <x v="7605"/>
    </i>
    <i>
      <x v="7606"/>
    </i>
    <i>
      <x v="7607"/>
    </i>
    <i>
      <x v="7608"/>
    </i>
    <i>
      <x v="7609"/>
    </i>
    <i>
      <x v="7610"/>
    </i>
    <i>
      <x v="7611"/>
    </i>
    <i>
      <x v="7612"/>
    </i>
    <i>
      <x v="7613"/>
    </i>
    <i>
      <x v="7614"/>
    </i>
    <i>
      <x v="7615"/>
    </i>
    <i>
      <x v="7616"/>
    </i>
    <i>
      <x v="7617"/>
    </i>
    <i>
      <x v="7618"/>
    </i>
    <i>
      <x v="7619"/>
    </i>
    <i>
      <x v="7620"/>
    </i>
    <i>
      <x v="7621"/>
    </i>
    <i>
      <x v="7622"/>
    </i>
    <i>
      <x v="7623"/>
    </i>
    <i>
      <x v="7624"/>
    </i>
    <i>
      <x v="7625"/>
    </i>
    <i>
      <x v="7626"/>
    </i>
    <i>
      <x v="7627"/>
    </i>
    <i>
      <x v="7628"/>
    </i>
    <i>
      <x v="7629"/>
    </i>
    <i>
      <x v="7630"/>
    </i>
    <i>
      <x v="7631"/>
    </i>
    <i>
      <x v="7632"/>
    </i>
    <i>
      <x v="7633"/>
    </i>
    <i>
      <x v="7634"/>
    </i>
    <i>
      <x v="7635"/>
    </i>
    <i>
      <x v="7636"/>
    </i>
    <i>
      <x v="7637"/>
    </i>
    <i>
      <x v="7638"/>
    </i>
    <i>
      <x v="7639"/>
    </i>
    <i>
      <x v="7640"/>
    </i>
    <i>
      <x v="7641"/>
    </i>
    <i>
      <x v="7642"/>
    </i>
    <i>
      <x v="7643"/>
    </i>
    <i>
      <x v="7644"/>
    </i>
    <i>
      <x v="7645"/>
    </i>
    <i>
      <x v="7646"/>
    </i>
    <i>
      <x v="7647"/>
    </i>
    <i>
      <x v="7648"/>
    </i>
    <i>
      <x v="7649"/>
    </i>
    <i>
      <x v="7650"/>
    </i>
    <i>
      <x v="7651"/>
    </i>
    <i>
      <x v="7652"/>
    </i>
    <i>
      <x v="7653"/>
    </i>
    <i>
      <x v="7654"/>
    </i>
    <i>
      <x v="7655"/>
    </i>
    <i>
      <x v="7656"/>
    </i>
    <i>
      <x v="7657"/>
    </i>
    <i>
      <x v="7658"/>
    </i>
    <i>
      <x v="7659"/>
    </i>
    <i>
      <x v="7660"/>
    </i>
    <i>
      <x v="7661"/>
    </i>
    <i>
      <x v="7662"/>
    </i>
    <i>
      <x v="7663"/>
    </i>
    <i>
      <x v="7664"/>
    </i>
    <i>
      <x v="7665"/>
    </i>
    <i>
      <x v="7666"/>
    </i>
    <i>
      <x v="7667"/>
    </i>
    <i>
      <x v="7668"/>
    </i>
    <i>
      <x v="7669"/>
    </i>
    <i>
      <x v="7670"/>
    </i>
    <i>
      <x v="7671"/>
    </i>
    <i>
      <x v="7672"/>
    </i>
    <i>
      <x v="7673"/>
    </i>
    <i>
      <x v="7674"/>
    </i>
    <i>
      <x v="7675"/>
    </i>
    <i>
      <x v="7676"/>
    </i>
    <i>
      <x v="7677"/>
    </i>
    <i>
      <x v="7678"/>
    </i>
    <i>
      <x v="7679"/>
    </i>
    <i>
      <x v="7680"/>
    </i>
    <i>
      <x v="7681"/>
    </i>
    <i>
      <x v="7682"/>
    </i>
    <i>
      <x v="7683"/>
    </i>
    <i>
      <x v="7684"/>
    </i>
    <i>
      <x v="7685"/>
    </i>
    <i>
      <x v="7686"/>
    </i>
    <i>
      <x v="7687"/>
    </i>
    <i>
      <x v="7688"/>
    </i>
    <i>
      <x v="7689"/>
    </i>
    <i>
      <x v="7690"/>
    </i>
    <i>
      <x v="7691"/>
    </i>
    <i>
      <x v="7692"/>
    </i>
    <i>
      <x v="7693"/>
    </i>
    <i>
      <x v="7694"/>
    </i>
    <i>
      <x v="7695"/>
    </i>
    <i>
      <x v="7696"/>
    </i>
    <i>
      <x v="7697"/>
    </i>
    <i>
      <x v="7698"/>
    </i>
    <i>
      <x v="7699"/>
    </i>
    <i>
      <x v="7700"/>
    </i>
    <i>
      <x v="7701"/>
    </i>
    <i>
      <x v="7702"/>
    </i>
    <i>
      <x v="7703"/>
    </i>
    <i>
      <x v="7704"/>
    </i>
    <i>
      <x v="7705"/>
    </i>
    <i>
      <x v="7706"/>
    </i>
    <i>
      <x v="7707"/>
    </i>
    <i>
      <x v="7708"/>
    </i>
    <i>
      <x v="7709"/>
    </i>
    <i>
      <x v="7710"/>
    </i>
    <i>
      <x v="7711"/>
    </i>
    <i>
      <x v="7712"/>
    </i>
    <i>
      <x v="7713"/>
    </i>
    <i>
      <x v="7714"/>
    </i>
    <i>
      <x v="7715"/>
    </i>
    <i>
      <x v="7716"/>
    </i>
    <i>
      <x v="7717"/>
    </i>
    <i>
      <x v="7718"/>
    </i>
    <i>
      <x v="7719"/>
    </i>
    <i>
      <x v="7720"/>
    </i>
    <i>
      <x v="7721"/>
    </i>
    <i>
      <x v="7722"/>
    </i>
    <i>
      <x v="7723"/>
    </i>
    <i>
      <x v="7724"/>
    </i>
    <i>
      <x v="7725"/>
    </i>
    <i>
      <x v="7726"/>
    </i>
    <i>
      <x v="7727"/>
    </i>
    <i>
      <x v="7728"/>
    </i>
    <i>
      <x v="7729"/>
    </i>
    <i>
      <x v="7730"/>
    </i>
    <i>
      <x v="7731"/>
    </i>
    <i>
      <x v="7732"/>
    </i>
    <i>
      <x v="7733"/>
    </i>
    <i>
      <x v="7734"/>
    </i>
    <i>
      <x v="7735"/>
    </i>
    <i>
      <x v="7736"/>
    </i>
    <i>
      <x v="7737"/>
    </i>
    <i>
      <x v="7738"/>
    </i>
    <i>
      <x v="7739"/>
    </i>
    <i>
      <x v="7740"/>
    </i>
    <i>
      <x v="7741"/>
    </i>
    <i>
      <x v="7742"/>
    </i>
    <i>
      <x v="7743"/>
    </i>
    <i>
      <x v="7744"/>
    </i>
    <i>
      <x v="7745"/>
    </i>
    <i>
      <x v="7746"/>
    </i>
    <i>
      <x v="7747"/>
    </i>
    <i>
      <x v="7748"/>
    </i>
    <i>
      <x v="7749"/>
    </i>
    <i>
      <x v="7750"/>
    </i>
    <i>
      <x v="7751"/>
    </i>
    <i>
      <x v="7752"/>
    </i>
    <i>
      <x v="7753"/>
    </i>
    <i>
      <x v="7754"/>
    </i>
    <i>
      <x v="7755"/>
    </i>
    <i>
      <x v="7756"/>
    </i>
    <i>
      <x v="7757"/>
    </i>
    <i>
      <x v="7758"/>
    </i>
    <i>
      <x v="7759"/>
    </i>
    <i>
      <x v="7760"/>
    </i>
    <i>
      <x v="7761"/>
    </i>
    <i>
      <x v="7762"/>
    </i>
    <i>
      <x v="7763"/>
    </i>
    <i>
      <x v="7764"/>
    </i>
    <i>
      <x v="7765"/>
    </i>
    <i>
      <x v="7766"/>
    </i>
    <i>
      <x v="7767"/>
    </i>
    <i>
      <x v="7768"/>
    </i>
    <i>
      <x v="7769"/>
    </i>
    <i>
      <x v="7770"/>
    </i>
    <i>
      <x v="7771"/>
    </i>
    <i>
      <x v="7772"/>
    </i>
    <i>
      <x v="7773"/>
    </i>
    <i>
      <x v="7774"/>
    </i>
    <i>
      <x v="7775"/>
    </i>
    <i>
      <x v="7776"/>
    </i>
    <i>
      <x v="7777"/>
    </i>
    <i>
      <x v="7778"/>
    </i>
    <i>
      <x v="7779"/>
    </i>
    <i>
      <x v="7780"/>
    </i>
    <i>
      <x v="7781"/>
    </i>
    <i>
      <x v="7782"/>
    </i>
    <i>
      <x v="7783"/>
    </i>
    <i>
      <x v="7784"/>
    </i>
    <i>
      <x v="7785"/>
    </i>
    <i>
      <x v="7786"/>
    </i>
    <i>
      <x v="7787"/>
    </i>
    <i>
      <x v="7788"/>
    </i>
    <i>
      <x v="7789"/>
    </i>
    <i>
      <x v="7790"/>
    </i>
    <i>
      <x v="7791"/>
    </i>
    <i>
      <x v="7792"/>
    </i>
    <i>
      <x v="7793"/>
    </i>
    <i>
      <x v="7794"/>
    </i>
    <i>
      <x v="7795"/>
    </i>
    <i>
      <x v="7796"/>
    </i>
    <i>
      <x v="7797"/>
    </i>
    <i>
      <x v="7798"/>
    </i>
    <i>
      <x v="7799"/>
    </i>
    <i>
      <x v="7800"/>
    </i>
    <i>
      <x v="7801"/>
    </i>
    <i>
      <x v="7802"/>
    </i>
    <i>
      <x v="7803"/>
    </i>
    <i>
      <x v="7804"/>
    </i>
    <i>
      <x v="7805"/>
    </i>
    <i>
      <x v="7806"/>
    </i>
    <i>
      <x v="7807"/>
    </i>
    <i>
      <x v="7808"/>
    </i>
    <i>
      <x v="7809"/>
    </i>
    <i>
      <x v="7810"/>
    </i>
    <i>
      <x v="7811"/>
    </i>
    <i>
      <x v="7812"/>
    </i>
    <i>
      <x v="7813"/>
    </i>
    <i>
      <x v="7814"/>
    </i>
    <i>
      <x v="7815"/>
    </i>
    <i>
      <x v="7816"/>
    </i>
    <i>
      <x v="7817"/>
    </i>
    <i>
      <x v="7818"/>
    </i>
    <i>
      <x v="7819"/>
    </i>
    <i>
      <x v="7820"/>
    </i>
    <i>
      <x v="7821"/>
    </i>
    <i>
      <x v="7822"/>
    </i>
    <i>
      <x v="7823"/>
    </i>
    <i>
      <x v="7824"/>
    </i>
    <i>
      <x v="7825"/>
    </i>
    <i>
      <x v="7826"/>
    </i>
    <i>
      <x v="7827"/>
    </i>
    <i>
      <x v="7828"/>
    </i>
    <i>
      <x v="7829"/>
    </i>
    <i>
      <x v="7830"/>
    </i>
    <i>
      <x v="7831"/>
    </i>
    <i>
      <x v="7832"/>
    </i>
    <i>
      <x v="7833"/>
    </i>
    <i>
      <x v="7834"/>
    </i>
    <i>
      <x v="7835"/>
    </i>
    <i>
      <x v="7836"/>
    </i>
    <i>
      <x v="7837"/>
    </i>
    <i>
      <x v="7838"/>
    </i>
    <i>
      <x v="7839"/>
    </i>
    <i>
      <x v="7840"/>
    </i>
    <i>
      <x v="7841"/>
    </i>
    <i>
      <x v="7842"/>
    </i>
    <i>
      <x v="7843"/>
    </i>
    <i>
      <x v="7844"/>
    </i>
    <i>
      <x v="7845"/>
    </i>
    <i>
      <x v="7846"/>
    </i>
    <i>
      <x v="7847"/>
    </i>
    <i>
      <x v="7848"/>
    </i>
    <i>
      <x v="7849"/>
    </i>
    <i>
      <x v="7850"/>
    </i>
    <i>
      <x v="7851"/>
    </i>
    <i>
      <x v="7852"/>
    </i>
    <i>
      <x v="7853"/>
    </i>
    <i>
      <x v="7854"/>
    </i>
    <i>
      <x v="7855"/>
    </i>
    <i>
      <x v="7856"/>
    </i>
    <i>
      <x v="7857"/>
    </i>
    <i>
      <x v="7858"/>
    </i>
    <i>
      <x v="7859"/>
    </i>
    <i>
      <x v="7860"/>
    </i>
    <i>
      <x v="7861"/>
    </i>
    <i>
      <x v="7862"/>
    </i>
    <i>
      <x v="7863"/>
    </i>
    <i>
      <x v="7864"/>
    </i>
    <i>
      <x v="7865"/>
    </i>
    <i>
      <x v="7866"/>
    </i>
    <i>
      <x v="7867"/>
    </i>
    <i>
      <x v="7868"/>
    </i>
    <i>
      <x v="7869"/>
    </i>
    <i>
      <x v="7870"/>
    </i>
    <i>
      <x v="7871"/>
    </i>
    <i>
      <x v="7872"/>
    </i>
    <i>
      <x v="7873"/>
    </i>
    <i>
      <x v="7874"/>
    </i>
    <i>
      <x v="7875"/>
    </i>
    <i>
      <x v="7876"/>
    </i>
    <i>
      <x v="7877"/>
    </i>
    <i>
      <x v="7878"/>
    </i>
    <i>
      <x v="7879"/>
    </i>
    <i>
      <x v="7880"/>
    </i>
    <i>
      <x v="7881"/>
    </i>
    <i>
      <x v="7882"/>
    </i>
    <i>
      <x v="7883"/>
    </i>
    <i>
      <x v="7884"/>
    </i>
    <i>
      <x v="7885"/>
    </i>
    <i>
      <x v="7886"/>
    </i>
    <i>
      <x v="7887"/>
    </i>
    <i>
      <x v="7888"/>
    </i>
    <i>
      <x v="7889"/>
    </i>
    <i>
      <x v="7890"/>
    </i>
    <i>
      <x v="7891"/>
    </i>
    <i>
      <x v="7892"/>
    </i>
    <i>
      <x v="7893"/>
    </i>
    <i>
      <x v="7894"/>
    </i>
    <i>
      <x v="7895"/>
    </i>
    <i>
      <x v="7896"/>
    </i>
    <i>
      <x v="7897"/>
    </i>
    <i>
      <x v="7898"/>
    </i>
    <i>
      <x v="7899"/>
    </i>
    <i>
      <x v="7900"/>
    </i>
    <i>
      <x v="7901"/>
    </i>
    <i>
      <x v="7902"/>
    </i>
    <i>
      <x v="7903"/>
    </i>
    <i>
      <x v="7904"/>
    </i>
    <i>
      <x v="7905"/>
    </i>
    <i>
      <x v="7906"/>
    </i>
    <i>
      <x v="7907"/>
    </i>
    <i>
      <x v="7908"/>
    </i>
    <i>
      <x v="7909"/>
    </i>
    <i>
      <x v="7910"/>
    </i>
    <i>
      <x v="7911"/>
    </i>
    <i>
      <x v="7912"/>
    </i>
    <i>
      <x v="7913"/>
    </i>
    <i>
      <x v="7914"/>
    </i>
    <i>
      <x v="7915"/>
    </i>
    <i>
      <x v="7916"/>
    </i>
    <i>
      <x v="7917"/>
    </i>
    <i>
      <x v="7918"/>
    </i>
    <i>
      <x v="7919"/>
    </i>
    <i>
      <x v="7920"/>
    </i>
    <i>
      <x v="7921"/>
    </i>
    <i>
      <x v="7922"/>
    </i>
    <i>
      <x v="7923"/>
    </i>
    <i>
      <x v="7924"/>
    </i>
    <i>
      <x v="7925"/>
    </i>
    <i>
      <x v="7926"/>
    </i>
    <i>
      <x v="7927"/>
    </i>
    <i>
      <x v="7928"/>
    </i>
    <i>
      <x v="7929"/>
    </i>
    <i>
      <x v="7930"/>
    </i>
    <i>
      <x v="7931"/>
    </i>
    <i>
      <x v="7932"/>
    </i>
    <i>
      <x v="7933"/>
    </i>
    <i>
      <x v="7934"/>
    </i>
    <i>
      <x v="7935"/>
    </i>
    <i>
      <x v="7936"/>
    </i>
    <i>
      <x v="7937"/>
    </i>
    <i>
      <x v="7938"/>
    </i>
    <i>
      <x v="7939"/>
    </i>
    <i>
      <x v="7940"/>
    </i>
    <i>
      <x v="7941"/>
    </i>
    <i>
      <x v="7942"/>
    </i>
    <i>
      <x v="7943"/>
    </i>
    <i>
      <x v="7944"/>
    </i>
    <i>
      <x v="7945"/>
    </i>
    <i>
      <x v="7946"/>
    </i>
    <i>
      <x v="7947"/>
    </i>
    <i>
      <x v="7948"/>
    </i>
    <i>
      <x v="7949"/>
    </i>
    <i>
      <x v="7950"/>
    </i>
    <i>
      <x v="7951"/>
    </i>
    <i>
      <x v="7952"/>
    </i>
    <i>
      <x v="7953"/>
    </i>
    <i>
      <x v="7954"/>
    </i>
    <i>
      <x v="7955"/>
    </i>
    <i>
      <x v="7956"/>
    </i>
    <i>
      <x v="7957"/>
    </i>
    <i>
      <x v="7958"/>
    </i>
    <i>
      <x v="7959"/>
    </i>
    <i>
      <x v="7960"/>
    </i>
    <i>
      <x v="7961"/>
    </i>
    <i>
      <x v="7962"/>
    </i>
    <i>
      <x v="7963"/>
    </i>
    <i>
      <x v="7964"/>
    </i>
    <i>
      <x v="7965"/>
    </i>
    <i>
      <x v="7966"/>
    </i>
    <i>
      <x v="7967"/>
    </i>
    <i>
      <x v="7968"/>
    </i>
    <i>
      <x v="7969"/>
    </i>
    <i>
      <x v="7970"/>
    </i>
    <i>
      <x v="7971"/>
    </i>
    <i>
      <x v="7972"/>
    </i>
    <i>
      <x v="7973"/>
    </i>
    <i>
      <x v="7974"/>
    </i>
    <i>
      <x v="7975"/>
    </i>
    <i>
      <x v="7976"/>
    </i>
    <i>
      <x v="7977"/>
    </i>
    <i>
      <x v="7978"/>
    </i>
    <i>
      <x v="7979"/>
    </i>
    <i>
      <x v="7980"/>
    </i>
    <i>
      <x v="7981"/>
    </i>
    <i>
      <x v="7982"/>
    </i>
    <i>
      <x v="7983"/>
    </i>
    <i>
      <x v="7984"/>
    </i>
    <i>
      <x v="7985"/>
    </i>
    <i>
      <x v="7986"/>
    </i>
    <i>
      <x v="7987"/>
    </i>
    <i>
      <x v="7988"/>
    </i>
    <i>
      <x v="7989"/>
    </i>
    <i>
      <x v="7990"/>
    </i>
    <i>
      <x v="7991"/>
    </i>
    <i>
      <x v="7992"/>
    </i>
    <i>
      <x v="7993"/>
    </i>
    <i>
      <x v="7994"/>
    </i>
    <i>
      <x v="7995"/>
    </i>
    <i>
      <x v="7996"/>
    </i>
    <i>
      <x v="7997"/>
    </i>
    <i>
      <x v="7998"/>
    </i>
    <i>
      <x v="7999"/>
    </i>
    <i t="grand">
      <x/>
    </i>
  </rowItems>
  <colItems count="1">
    <i/>
  </colItems>
  <dataFields count="1">
    <dataField name="Moyenne de RH_C1_THE.F_CV" fld="1" subtotal="average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62C9F4-3B80-453C-80DB-3E217A6AE9E3}" name="Tableau croisé dynamique2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 fieldListSortAscending="1">
  <location ref="E3:F1759" firstHeaderRow="1" firstDataRow="1" firstDataCol="1"/>
  <pivotFields count="5">
    <pivotField axis="axisRow" showAll="0">
      <items count="17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t="default"/>
      </items>
    </pivotField>
    <pivotField dataField="1" showAll="0"/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0"/>
  </rowFields>
  <rowItems count="17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 t="grand">
      <x/>
    </i>
  </rowItems>
  <colItems count="1">
    <i/>
  </colItems>
  <dataFields count="1">
    <dataField name="Moyenne de RH_C1_THE.F_CV" fld="1" subtotal="average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4AFFA5-4F04-4FF9-9F82-C972F12CAD71}" name="vChemin" displayName="vChemin" ref="A1:A2" totalsRowShown="0">
  <autoFilter ref="A1:A2" xr:uid="{5B4AFFA5-4F04-4FF9-9F82-C972F12CAD71}"/>
  <tableColumns count="1">
    <tableColumn id="1" xr3:uid="{849F61F3-218F-4812-98A7-DF6739A7AE01}" name="Chemi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86022C-9D28-4271-B72A-7A7CD9876169}" name="tTHoraires" displayName="tTHoraires" ref="B3:C6" totalsRowShown="0" headerRowDxfId="0">
  <autoFilter ref="B3:C6" xr:uid="{8B86022C-9D28-4271-B72A-7A7CD9876169}">
    <filterColumn colId="0" hiddenButton="1"/>
    <filterColumn colId="1" hiddenButton="1"/>
  </autoFilter>
  <tableColumns count="2">
    <tableColumn id="1" xr3:uid="{87EC54E8-ACAC-4378-930E-426A45F7C192}" name="Heure début"/>
    <tableColumn id="2" xr3:uid="{47311936-8B11-4153-A2E8-F821169276FD}" name="Heure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C91C-0EF3-48F3-BE6E-A8950C820C69}">
  <dimension ref="A1:H760"/>
  <sheetViews>
    <sheetView showGridLines="0" tabSelected="1" workbookViewId="0">
      <selection activeCell="A2" sqref="A2"/>
    </sheetView>
  </sheetViews>
  <sheetFormatPr baseColWidth="10" defaultColWidth="9.140625" defaultRowHeight="15" x14ac:dyDescent="0.25"/>
  <cols>
    <col min="1" max="1" width="39.42578125" customWidth="1"/>
    <col min="3" max="3" width="21" bestFit="1" customWidth="1"/>
    <col min="4" max="4" width="28" bestFit="1" customWidth="1"/>
    <col min="10" max="10" width="14.28515625" customWidth="1"/>
    <col min="11" max="11" width="11.42578125" customWidth="1"/>
  </cols>
  <sheetData>
    <row r="1" spans="1:8" x14ac:dyDescent="0.25">
      <c r="A1" t="s">
        <v>0</v>
      </c>
    </row>
    <row r="2" spans="1:8" x14ac:dyDescent="0.25">
      <c r="A2" t="s">
        <v>7</v>
      </c>
    </row>
    <row r="3" spans="1:8" x14ac:dyDescent="0.25">
      <c r="C3" s="1" t="s">
        <v>1</v>
      </c>
      <c r="D3" t="s">
        <v>3</v>
      </c>
      <c r="G3" s="6"/>
      <c r="H3" s="6"/>
    </row>
    <row r="4" spans="1:8" x14ac:dyDescent="0.25">
      <c r="C4" s="2">
        <v>0.58333333333333337</v>
      </c>
      <c r="D4">
        <v>450</v>
      </c>
      <c r="G4" s="6"/>
      <c r="H4" s="6"/>
    </row>
    <row r="5" spans="1:8" x14ac:dyDescent="0.25">
      <c r="C5" s="2">
        <v>0.58335648148148145</v>
      </c>
      <c r="D5">
        <v>452</v>
      </c>
    </row>
    <row r="6" spans="1:8" x14ac:dyDescent="0.25">
      <c r="A6" s="4" t="s">
        <v>4</v>
      </c>
      <c r="C6" s="2">
        <v>0.58340277777777783</v>
      </c>
      <c r="D6">
        <v>450</v>
      </c>
    </row>
    <row r="7" spans="1:8" x14ac:dyDescent="0.25">
      <c r="A7" s="5">
        <v>0.58333333333333337</v>
      </c>
      <c r="C7" s="2">
        <v>0.5834259259259259</v>
      </c>
      <c r="D7">
        <v>448</v>
      </c>
    </row>
    <row r="8" spans="1:8" x14ac:dyDescent="0.25">
      <c r="A8" s="4" t="s">
        <v>5</v>
      </c>
      <c r="C8" s="2">
        <v>0.58347222222222228</v>
      </c>
      <c r="D8">
        <v>449</v>
      </c>
    </row>
    <row r="9" spans="1:8" x14ac:dyDescent="0.25">
      <c r="A9" s="5">
        <v>0.625</v>
      </c>
      <c r="C9" s="2">
        <v>0.58349537037037036</v>
      </c>
      <c r="D9">
        <v>448</v>
      </c>
    </row>
    <row r="10" spans="1:8" x14ac:dyDescent="0.25">
      <c r="C10" s="2">
        <v>0.58351851851851855</v>
      </c>
      <c r="D10">
        <v>447</v>
      </c>
    </row>
    <row r="11" spans="1:8" x14ac:dyDescent="0.25">
      <c r="C11" s="2">
        <v>0.58354166666666674</v>
      </c>
      <c r="D11">
        <v>448</v>
      </c>
    </row>
    <row r="12" spans="1:8" x14ac:dyDescent="0.25">
      <c r="C12" s="2">
        <v>0.58358796296296289</v>
      </c>
      <c r="D12">
        <v>447</v>
      </c>
    </row>
    <row r="13" spans="1:8" x14ac:dyDescent="0.25">
      <c r="C13" s="2">
        <v>0.58363425925925927</v>
      </c>
      <c r="D13">
        <v>448</v>
      </c>
    </row>
    <row r="14" spans="1:8" x14ac:dyDescent="0.25">
      <c r="C14" s="2">
        <v>0.58365740740740735</v>
      </c>
      <c r="D14">
        <v>449</v>
      </c>
    </row>
    <row r="15" spans="1:8" x14ac:dyDescent="0.25">
      <c r="C15" s="2">
        <v>0.58377314814814818</v>
      </c>
      <c r="D15">
        <v>450</v>
      </c>
    </row>
    <row r="16" spans="1:8" x14ac:dyDescent="0.25">
      <c r="C16" s="2">
        <v>0.58386574074074071</v>
      </c>
      <c r="D16">
        <v>451</v>
      </c>
    </row>
    <row r="17" spans="3:4" x14ac:dyDescent="0.25">
      <c r="C17" s="2">
        <v>0.5838888888888889</v>
      </c>
      <c r="D17">
        <v>452</v>
      </c>
    </row>
    <row r="18" spans="3:4" x14ac:dyDescent="0.25">
      <c r="C18" s="2">
        <v>0.58391203703703709</v>
      </c>
      <c r="D18">
        <v>451</v>
      </c>
    </row>
    <row r="19" spans="3:4" x14ac:dyDescent="0.25">
      <c r="C19" s="2">
        <v>0.58393518518518517</v>
      </c>
      <c r="D19">
        <v>452</v>
      </c>
    </row>
    <row r="20" spans="3:4" x14ac:dyDescent="0.25">
      <c r="C20" s="2">
        <v>0.58400462962962962</v>
      </c>
      <c r="D20">
        <v>451</v>
      </c>
    </row>
    <row r="21" spans="3:4" x14ac:dyDescent="0.25">
      <c r="C21" s="2">
        <v>0.58402777777777781</v>
      </c>
      <c r="D21">
        <v>448</v>
      </c>
    </row>
    <row r="22" spans="3:4" x14ac:dyDescent="0.25">
      <c r="C22" s="2">
        <v>0.58407407407407408</v>
      </c>
      <c r="D22">
        <v>447</v>
      </c>
    </row>
    <row r="23" spans="3:4" x14ac:dyDescent="0.25">
      <c r="C23" s="2">
        <v>0.58409722222222216</v>
      </c>
      <c r="D23">
        <v>448</v>
      </c>
    </row>
    <row r="24" spans="3:4" x14ac:dyDescent="0.25">
      <c r="C24" s="2">
        <v>0.58412037037037035</v>
      </c>
      <c r="D24">
        <v>447</v>
      </c>
    </row>
    <row r="25" spans="3:4" x14ac:dyDescent="0.25">
      <c r="C25" s="2">
        <v>0.58414351851851853</v>
      </c>
      <c r="D25">
        <v>448</v>
      </c>
    </row>
    <row r="26" spans="3:4" x14ac:dyDescent="0.25">
      <c r="C26" s="2">
        <v>0.58421296296296299</v>
      </c>
      <c r="D26">
        <v>449</v>
      </c>
    </row>
    <row r="27" spans="3:4" x14ac:dyDescent="0.25">
      <c r="C27" s="2">
        <v>0.58423611111111107</v>
      </c>
      <c r="D27">
        <v>448</v>
      </c>
    </row>
    <row r="28" spans="3:4" x14ac:dyDescent="0.25">
      <c r="C28" s="2">
        <v>0.58428240740740744</v>
      </c>
      <c r="D28">
        <v>449</v>
      </c>
    </row>
    <row r="29" spans="3:4" x14ac:dyDescent="0.25">
      <c r="C29" s="2">
        <v>0.58439814814814817</v>
      </c>
      <c r="D29">
        <v>450</v>
      </c>
    </row>
    <row r="30" spans="3:4" x14ac:dyDescent="0.25">
      <c r="C30" s="2">
        <v>0.58449074074074081</v>
      </c>
      <c r="D30">
        <v>449</v>
      </c>
    </row>
    <row r="31" spans="3:4" x14ac:dyDescent="0.25">
      <c r="C31" s="2">
        <v>0.58453703703703697</v>
      </c>
      <c r="D31">
        <v>450</v>
      </c>
    </row>
    <row r="32" spans="3:4" x14ac:dyDescent="0.25">
      <c r="C32" s="2">
        <v>0.58456018518518515</v>
      </c>
      <c r="D32">
        <v>451</v>
      </c>
    </row>
    <row r="33" spans="3:4" x14ac:dyDescent="0.25">
      <c r="C33" s="2">
        <v>0.58460648148148142</v>
      </c>
      <c r="D33">
        <v>452</v>
      </c>
    </row>
    <row r="34" spans="3:4" x14ac:dyDescent="0.25">
      <c r="C34" s="2">
        <v>0.58462962962962961</v>
      </c>
      <c r="D34">
        <v>450</v>
      </c>
    </row>
    <row r="35" spans="3:4" x14ac:dyDescent="0.25">
      <c r="C35" s="2">
        <v>0.5846527777777778</v>
      </c>
      <c r="D35">
        <v>447</v>
      </c>
    </row>
    <row r="36" spans="3:4" x14ac:dyDescent="0.25">
      <c r="C36" s="2">
        <v>0.58469907407407407</v>
      </c>
      <c r="D36">
        <v>449</v>
      </c>
    </row>
    <row r="37" spans="3:4" x14ac:dyDescent="0.25">
      <c r="C37" s="2">
        <v>0.58474537037037033</v>
      </c>
      <c r="D37">
        <v>448</v>
      </c>
    </row>
    <row r="38" spans="3:4" x14ac:dyDescent="0.25">
      <c r="C38" s="2">
        <v>0.58476851851851852</v>
      </c>
      <c r="D38">
        <v>449</v>
      </c>
    </row>
    <row r="39" spans="3:4" x14ac:dyDescent="0.25">
      <c r="C39" s="2">
        <v>0.58483796296296298</v>
      </c>
      <c r="D39">
        <v>448</v>
      </c>
    </row>
    <row r="40" spans="3:4" x14ac:dyDescent="0.25">
      <c r="C40" s="2">
        <v>0.58486111111111116</v>
      </c>
      <c r="D40">
        <v>449</v>
      </c>
    </row>
    <row r="41" spans="3:4" x14ac:dyDescent="0.25">
      <c r="C41" s="2">
        <v>0.58488425925925924</v>
      </c>
      <c r="D41">
        <v>448</v>
      </c>
    </row>
    <row r="42" spans="3:4" x14ac:dyDescent="0.25">
      <c r="C42" s="2">
        <v>0.58490740740740743</v>
      </c>
      <c r="D42">
        <v>449</v>
      </c>
    </row>
    <row r="43" spans="3:4" x14ac:dyDescent="0.25">
      <c r="C43" s="2">
        <v>0.58493055555555562</v>
      </c>
      <c r="D43">
        <v>450</v>
      </c>
    </row>
    <row r="44" spans="3:4" x14ac:dyDescent="0.25">
      <c r="C44" s="2">
        <v>0.5849537037037037</v>
      </c>
      <c r="D44">
        <v>449</v>
      </c>
    </row>
    <row r="45" spans="3:4" x14ac:dyDescent="0.25">
      <c r="C45" s="2">
        <v>0.58499999999999996</v>
      </c>
      <c r="D45">
        <v>450</v>
      </c>
    </row>
    <row r="46" spans="3:4" x14ac:dyDescent="0.25">
      <c r="C46" s="2">
        <v>0.58502314814814815</v>
      </c>
      <c r="D46">
        <v>451</v>
      </c>
    </row>
    <row r="47" spans="3:4" x14ac:dyDescent="0.25">
      <c r="C47" s="2">
        <v>0.58513888888888888</v>
      </c>
      <c r="D47">
        <v>450</v>
      </c>
    </row>
    <row r="48" spans="3:4" x14ac:dyDescent="0.25">
      <c r="C48" s="2">
        <v>0.58516203703703706</v>
      </c>
      <c r="D48">
        <v>452</v>
      </c>
    </row>
    <row r="49" spans="3:4" x14ac:dyDescent="0.25">
      <c r="C49" s="2">
        <v>0.5852546296296296</v>
      </c>
      <c r="D49">
        <v>450</v>
      </c>
    </row>
    <row r="50" spans="3:4" x14ac:dyDescent="0.25">
      <c r="C50" s="2">
        <v>0.58527777777777779</v>
      </c>
      <c r="D50">
        <v>448</v>
      </c>
    </row>
    <row r="51" spans="3:4" x14ac:dyDescent="0.25">
      <c r="C51" s="2">
        <v>0.58530092592592597</v>
      </c>
      <c r="D51">
        <v>446</v>
      </c>
    </row>
    <row r="52" spans="3:4" x14ac:dyDescent="0.25">
      <c r="C52" s="2">
        <v>0.58532407407407405</v>
      </c>
      <c r="D52">
        <v>449</v>
      </c>
    </row>
    <row r="53" spans="3:4" x14ac:dyDescent="0.25">
      <c r="C53" s="2">
        <v>0.58534722222222224</v>
      </c>
      <c r="D53">
        <v>448</v>
      </c>
    </row>
    <row r="54" spans="3:4" x14ac:dyDescent="0.25">
      <c r="C54" s="2">
        <v>0.58537037037037043</v>
      </c>
      <c r="D54">
        <v>447</v>
      </c>
    </row>
    <row r="55" spans="3:4" x14ac:dyDescent="0.25">
      <c r="C55" s="2">
        <v>0.58539351851851851</v>
      </c>
      <c r="D55">
        <v>449</v>
      </c>
    </row>
    <row r="56" spans="3:4" x14ac:dyDescent="0.25">
      <c r="C56" s="2">
        <v>0.5854166666666667</v>
      </c>
      <c r="D56">
        <v>448</v>
      </c>
    </row>
    <row r="57" spans="3:4" x14ac:dyDescent="0.25">
      <c r="C57" s="2">
        <v>0.58546296296296296</v>
      </c>
      <c r="D57">
        <v>447</v>
      </c>
    </row>
    <row r="58" spans="3:4" x14ac:dyDescent="0.25">
      <c r="C58" s="2">
        <v>0.58548611111111104</v>
      </c>
      <c r="D58">
        <v>449</v>
      </c>
    </row>
    <row r="59" spans="3:4" x14ac:dyDescent="0.25">
      <c r="C59" s="2">
        <v>0.58550925925925923</v>
      </c>
      <c r="D59">
        <v>448</v>
      </c>
    </row>
    <row r="60" spans="3:4" x14ac:dyDescent="0.25">
      <c r="C60" s="2">
        <v>0.58553240740740742</v>
      </c>
      <c r="D60">
        <v>449</v>
      </c>
    </row>
    <row r="61" spans="3:4" x14ac:dyDescent="0.25">
      <c r="C61" s="2">
        <v>0.5855555555555555</v>
      </c>
      <c r="D61">
        <v>450</v>
      </c>
    </row>
    <row r="62" spans="3:4" x14ac:dyDescent="0.25">
      <c r="C62" s="2">
        <v>0.5857175925925926</v>
      </c>
      <c r="D62">
        <v>451</v>
      </c>
    </row>
    <row r="63" spans="3:4" x14ac:dyDescent="0.25">
      <c r="C63" s="2">
        <v>0.58578703703703705</v>
      </c>
      <c r="D63">
        <v>452</v>
      </c>
    </row>
    <row r="64" spans="3:4" x14ac:dyDescent="0.25">
      <c r="C64" s="2">
        <v>0.58585648148148151</v>
      </c>
      <c r="D64">
        <v>451</v>
      </c>
    </row>
    <row r="65" spans="3:4" x14ac:dyDescent="0.25">
      <c r="C65" s="2">
        <v>0.58587962962962969</v>
      </c>
      <c r="D65">
        <v>449</v>
      </c>
    </row>
    <row r="66" spans="3:4" x14ac:dyDescent="0.25">
      <c r="C66" s="2">
        <v>0.58592592592592596</v>
      </c>
      <c r="D66">
        <v>448</v>
      </c>
    </row>
    <row r="67" spans="3:4" x14ac:dyDescent="0.25">
      <c r="C67" s="2">
        <v>0.58597222222222223</v>
      </c>
      <c r="D67">
        <v>449</v>
      </c>
    </row>
    <row r="68" spans="3:4" x14ac:dyDescent="0.25">
      <c r="C68" s="2">
        <v>0.58613425925925922</v>
      </c>
      <c r="D68">
        <v>448</v>
      </c>
    </row>
    <row r="69" spans="3:4" x14ac:dyDescent="0.25">
      <c r="C69" s="2">
        <v>0.5861574074074074</v>
      </c>
      <c r="D69">
        <v>449</v>
      </c>
    </row>
    <row r="70" spans="3:4" x14ac:dyDescent="0.25">
      <c r="C70" s="2">
        <v>0.58618055555555559</v>
      </c>
      <c r="D70">
        <v>450</v>
      </c>
    </row>
    <row r="71" spans="3:4" x14ac:dyDescent="0.25">
      <c r="C71" s="2">
        <v>0.58629629629629632</v>
      </c>
      <c r="D71">
        <v>451</v>
      </c>
    </row>
    <row r="72" spans="3:4" x14ac:dyDescent="0.25">
      <c r="C72" s="2">
        <v>0.5863194444444445</v>
      </c>
      <c r="D72">
        <v>450</v>
      </c>
    </row>
    <row r="73" spans="3:4" x14ac:dyDescent="0.25">
      <c r="C73" s="2">
        <v>0.58634259259259258</v>
      </c>
      <c r="D73">
        <v>451</v>
      </c>
    </row>
    <row r="74" spans="3:4" x14ac:dyDescent="0.25">
      <c r="C74" s="2">
        <v>0.58641203703703704</v>
      </c>
      <c r="D74">
        <v>452</v>
      </c>
    </row>
    <row r="75" spans="3:4" x14ac:dyDescent="0.25">
      <c r="C75" s="2">
        <v>0.58648148148148149</v>
      </c>
      <c r="D75">
        <v>449</v>
      </c>
    </row>
    <row r="76" spans="3:4" x14ac:dyDescent="0.25">
      <c r="C76" s="2">
        <v>0.58655092592592595</v>
      </c>
      <c r="D76">
        <v>448</v>
      </c>
    </row>
    <row r="77" spans="3:4" x14ac:dyDescent="0.25">
      <c r="C77" s="2">
        <v>0.58657407407407403</v>
      </c>
      <c r="D77">
        <v>449</v>
      </c>
    </row>
    <row r="78" spans="3:4" x14ac:dyDescent="0.25">
      <c r="C78" s="2">
        <v>0.58659722222222221</v>
      </c>
      <c r="D78">
        <v>448</v>
      </c>
    </row>
    <row r="79" spans="3:4" x14ac:dyDescent="0.25">
      <c r="C79" s="2">
        <v>0.5866203703703704</v>
      </c>
      <c r="D79">
        <v>449</v>
      </c>
    </row>
    <row r="80" spans="3:4" x14ac:dyDescent="0.25">
      <c r="C80" s="2">
        <v>0.58666666666666667</v>
      </c>
      <c r="D80">
        <v>448</v>
      </c>
    </row>
    <row r="81" spans="3:4" x14ac:dyDescent="0.25">
      <c r="C81" s="2">
        <v>0.58668981481481486</v>
      </c>
      <c r="D81">
        <v>449</v>
      </c>
    </row>
    <row r="82" spans="3:4" x14ac:dyDescent="0.25">
      <c r="C82" s="2">
        <v>0.58675925925925931</v>
      </c>
      <c r="D82">
        <v>448</v>
      </c>
    </row>
    <row r="83" spans="3:4" x14ac:dyDescent="0.25">
      <c r="C83" s="2">
        <v>0.58678240740740739</v>
      </c>
      <c r="D83">
        <v>449</v>
      </c>
    </row>
    <row r="84" spans="3:4" x14ac:dyDescent="0.25">
      <c r="C84" s="2">
        <v>0.58680555555555558</v>
      </c>
      <c r="D84">
        <v>450</v>
      </c>
    </row>
    <row r="85" spans="3:4" x14ac:dyDescent="0.25">
      <c r="C85" s="2">
        <v>0.58685185185185185</v>
      </c>
      <c r="D85">
        <v>449</v>
      </c>
    </row>
    <row r="86" spans="3:4" x14ac:dyDescent="0.25">
      <c r="C86" s="2">
        <v>0.58687500000000004</v>
      </c>
      <c r="D86">
        <v>450</v>
      </c>
    </row>
    <row r="87" spans="3:4" x14ac:dyDescent="0.25">
      <c r="C87" s="2">
        <v>0.58694444444444438</v>
      </c>
      <c r="D87">
        <v>451</v>
      </c>
    </row>
    <row r="88" spans="3:4" x14ac:dyDescent="0.25">
      <c r="C88" s="2">
        <v>0.58701388888888884</v>
      </c>
      <c r="D88">
        <v>450</v>
      </c>
    </row>
    <row r="89" spans="3:4" x14ac:dyDescent="0.25">
      <c r="C89" s="2">
        <v>0.58703703703703702</v>
      </c>
      <c r="D89">
        <v>452</v>
      </c>
    </row>
    <row r="90" spans="3:4" x14ac:dyDescent="0.25">
      <c r="C90" s="2">
        <v>0.58710648148148148</v>
      </c>
      <c r="D90">
        <v>448</v>
      </c>
    </row>
    <row r="91" spans="3:4" x14ac:dyDescent="0.25">
      <c r="C91" s="2">
        <v>0.58712962962962967</v>
      </c>
      <c r="D91">
        <v>447</v>
      </c>
    </row>
    <row r="92" spans="3:4" x14ac:dyDescent="0.25">
      <c r="C92" s="2">
        <v>0.58717592592592593</v>
      </c>
      <c r="D92">
        <v>448</v>
      </c>
    </row>
    <row r="93" spans="3:4" x14ac:dyDescent="0.25">
      <c r="C93" s="2">
        <v>0.58738425925925919</v>
      </c>
      <c r="D93">
        <v>449</v>
      </c>
    </row>
    <row r="94" spans="3:4" x14ac:dyDescent="0.25">
      <c r="C94" s="2">
        <v>0.58747685185185183</v>
      </c>
      <c r="D94">
        <v>450</v>
      </c>
    </row>
    <row r="95" spans="3:4" x14ac:dyDescent="0.25">
      <c r="C95" s="2">
        <v>0.58759259259259256</v>
      </c>
      <c r="D95">
        <v>451</v>
      </c>
    </row>
    <row r="96" spans="3:4" x14ac:dyDescent="0.25">
      <c r="C96" s="2">
        <v>0.58766203703703701</v>
      </c>
      <c r="D96">
        <v>452</v>
      </c>
    </row>
    <row r="97" spans="3:4" x14ac:dyDescent="0.25">
      <c r="C97" s="2">
        <v>0.58770833333333339</v>
      </c>
      <c r="D97">
        <v>451</v>
      </c>
    </row>
    <row r="98" spans="3:4" x14ac:dyDescent="0.25">
      <c r="C98" s="2">
        <v>0.58773148148148147</v>
      </c>
      <c r="D98">
        <v>449</v>
      </c>
    </row>
    <row r="99" spans="3:4" x14ac:dyDescent="0.25">
      <c r="C99" s="2">
        <v>0.58775462962962965</v>
      </c>
      <c r="D99">
        <v>448</v>
      </c>
    </row>
    <row r="100" spans="3:4" x14ac:dyDescent="0.25">
      <c r="C100" s="2">
        <v>0.58787037037037038</v>
      </c>
      <c r="D100">
        <v>449</v>
      </c>
    </row>
    <row r="101" spans="3:4" x14ac:dyDescent="0.25">
      <c r="C101" s="2">
        <v>0.58789351851851845</v>
      </c>
      <c r="D101">
        <v>448</v>
      </c>
    </row>
    <row r="102" spans="3:4" x14ac:dyDescent="0.25">
      <c r="C102" s="2">
        <v>0.58793981481481483</v>
      </c>
      <c r="D102">
        <v>449</v>
      </c>
    </row>
    <row r="103" spans="3:4" x14ac:dyDescent="0.25">
      <c r="C103" s="2">
        <v>0.58796296296296291</v>
      </c>
      <c r="D103">
        <v>448</v>
      </c>
    </row>
    <row r="104" spans="3:4" x14ac:dyDescent="0.25">
      <c r="C104" s="2">
        <v>0.58803240740740736</v>
      </c>
      <c r="D104">
        <v>449</v>
      </c>
    </row>
    <row r="105" spans="3:4" x14ac:dyDescent="0.25">
      <c r="C105" s="2">
        <v>0.58805555555555555</v>
      </c>
      <c r="D105">
        <v>450</v>
      </c>
    </row>
    <row r="106" spans="3:4" x14ac:dyDescent="0.25">
      <c r="C106" s="2">
        <v>0.5881481481481482</v>
      </c>
      <c r="D106">
        <v>451</v>
      </c>
    </row>
    <row r="107" spans="3:4" x14ac:dyDescent="0.25">
      <c r="C107" s="2">
        <v>0.58821759259259265</v>
      </c>
      <c r="D107">
        <v>452</v>
      </c>
    </row>
    <row r="108" spans="3:4" x14ac:dyDescent="0.25">
      <c r="C108" s="2">
        <v>0.58826388888888892</v>
      </c>
      <c r="D108">
        <v>451</v>
      </c>
    </row>
    <row r="109" spans="3:4" x14ac:dyDescent="0.25">
      <c r="C109" s="2">
        <v>0.58828703703703711</v>
      </c>
      <c r="D109">
        <v>452</v>
      </c>
    </row>
    <row r="110" spans="3:4" x14ac:dyDescent="0.25">
      <c r="C110" s="2">
        <v>0.58833333333333326</v>
      </c>
      <c r="D110">
        <v>450</v>
      </c>
    </row>
    <row r="111" spans="3:4" x14ac:dyDescent="0.25">
      <c r="C111" s="2">
        <v>0.58835648148148145</v>
      </c>
      <c r="D111">
        <v>448</v>
      </c>
    </row>
    <row r="112" spans="3:4" x14ac:dyDescent="0.25">
      <c r="C112" s="2">
        <v>0.58837962962962964</v>
      </c>
      <c r="D112">
        <v>449</v>
      </c>
    </row>
    <row r="113" spans="3:4" x14ac:dyDescent="0.25">
      <c r="C113" s="2">
        <v>0.58840277777777772</v>
      </c>
      <c r="D113">
        <v>448</v>
      </c>
    </row>
    <row r="114" spans="3:4" x14ac:dyDescent="0.25">
      <c r="C114" s="2">
        <v>0.5884490740740741</v>
      </c>
      <c r="D114">
        <v>447</v>
      </c>
    </row>
    <row r="115" spans="3:4" x14ac:dyDescent="0.25">
      <c r="C115" s="2">
        <v>0.58847222222222217</v>
      </c>
      <c r="D115">
        <v>448</v>
      </c>
    </row>
    <row r="116" spans="3:4" x14ac:dyDescent="0.25">
      <c r="C116" s="2">
        <v>0.58851851851851855</v>
      </c>
      <c r="D116">
        <v>447</v>
      </c>
    </row>
    <row r="117" spans="3:4" x14ac:dyDescent="0.25">
      <c r="C117" s="2">
        <v>0.58854166666666663</v>
      </c>
      <c r="D117">
        <v>448</v>
      </c>
    </row>
    <row r="118" spans="3:4" x14ac:dyDescent="0.25">
      <c r="C118" s="2">
        <v>0.58858796296296301</v>
      </c>
      <c r="D118">
        <v>447</v>
      </c>
    </row>
    <row r="119" spans="3:4" x14ac:dyDescent="0.25">
      <c r="C119" s="2">
        <v>0.58861111111111108</v>
      </c>
      <c r="D119">
        <v>449</v>
      </c>
    </row>
    <row r="120" spans="3:4" x14ac:dyDescent="0.25">
      <c r="C120" s="2">
        <v>0.58872685185185192</v>
      </c>
      <c r="D120">
        <v>450</v>
      </c>
    </row>
    <row r="121" spans="3:4" x14ac:dyDescent="0.25">
      <c r="C121" s="2">
        <v>0.58881944444444445</v>
      </c>
      <c r="D121">
        <v>451</v>
      </c>
    </row>
    <row r="122" spans="3:4" x14ac:dyDescent="0.25">
      <c r="C122" s="2">
        <v>0.58886574074074072</v>
      </c>
      <c r="D122">
        <v>450</v>
      </c>
    </row>
    <row r="123" spans="3:4" x14ac:dyDescent="0.25">
      <c r="C123" s="2">
        <v>0.58888888888888891</v>
      </c>
      <c r="D123">
        <v>451</v>
      </c>
    </row>
    <row r="124" spans="3:4" x14ac:dyDescent="0.25">
      <c r="C124" s="2">
        <v>0.58891203703703698</v>
      </c>
      <c r="D124">
        <v>450</v>
      </c>
    </row>
    <row r="125" spans="3:4" x14ac:dyDescent="0.25">
      <c r="C125" s="2">
        <v>0.58893518518518517</v>
      </c>
      <c r="D125">
        <v>451</v>
      </c>
    </row>
    <row r="126" spans="3:4" x14ac:dyDescent="0.25">
      <c r="C126" s="2">
        <v>0.58895833333333336</v>
      </c>
      <c r="D126">
        <v>447</v>
      </c>
    </row>
    <row r="127" spans="3:4" x14ac:dyDescent="0.25">
      <c r="C127" s="2">
        <v>0.58900462962962963</v>
      </c>
      <c r="D127">
        <v>448</v>
      </c>
    </row>
    <row r="128" spans="3:4" x14ac:dyDescent="0.25">
      <c r="C128" s="2">
        <v>0.58902777777777782</v>
      </c>
      <c r="D128">
        <v>447</v>
      </c>
    </row>
    <row r="129" spans="3:4" x14ac:dyDescent="0.25">
      <c r="C129" s="2">
        <v>0.58905092592592589</v>
      </c>
      <c r="D129">
        <v>448</v>
      </c>
    </row>
    <row r="130" spans="3:4" x14ac:dyDescent="0.25">
      <c r="C130" s="2">
        <v>0.58907407407407408</v>
      </c>
      <c r="D130">
        <v>447</v>
      </c>
    </row>
    <row r="131" spans="3:4" x14ac:dyDescent="0.25">
      <c r="C131" s="2">
        <v>0.58909722222222227</v>
      </c>
      <c r="D131">
        <v>448</v>
      </c>
    </row>
    <row r="132" spans="3:4" x14ac:dyDescent="0.25">
      <c r="C132" s="2">
        <v>0.58921296296296299</v>
      </c>
      <c r="D132">
        <v>449</v>
      </c>
    </row>
    <row r="133" spans="3:4" x14ac:dyDescent="0.25">
      <c r="C133" s="2">
        <v>0.58923611111111118</v>
      </c>
      <c r="D133">
        <v>448</v>
      </c>
    </row>
    <row r="134" spans="3:4" x14ac:dyDescent="0.25">
      <c r="C134" s="2">
        <v>0.58925925925925926</v>
      </c>
      <c r="D134">
        <v>449</v>
      </c>
    </row>
    <row r="135" spans="3:4" x14ac:dyDescent="0.25">
      <c r="C135" s="2">
        <v>0.58930555555555553</v>
      </c>
      <c r="D135">
        <v>450</v>
      </c>
    </row>
    <row r="136" spans="3:4" x14ac:dyDescent="0.25">
      <c r="C136" s="2">
        <v>0.58937499999999998</v>
      </c>
      <c r="D136">
        <v>451</v>
      </c>
    </row>
    <row r="137" spans="3:4" x14ac:dyDescent="0.25">
      <c r="C137" s="2">
        <v>0.58946759259259263</v>
      </c>
      <c r="D137">
        <v>452</v>
      </c>
    </row>
    <row r="138" spans="3:4" x14ac:dyDescent="0.25">
      <c r="C138" s="2">
        <v>0.5894907407407407</v>
      </c>
      <c r="D138">
        <v>451</v>
      </c>
    </row>
    <row r="139" spans="3:4" x14ac:dyDescent="0.25">
      <c r="C139" s="2">
        <v>0.58953703703703708</v>
      </c>
      <c r="D139">
        <v>452</v>
      </c>
    </row>
    <row r="140" spans="3:4" x14ac:dyDescent="0.25">
      <c r="C140" s="2">
        <v>0.58956018518518516</v>
      </c>
      <c r="D140">
        <v>450</v>
      </c>
    </row>
    <row r="141" spans="3:4" x14ac:dyDescent="0.25">
      <c r="C141" s="2">
        <v>0.58958333333333335</v>
      </c>
      <c r="D141">
        <v>449</v>
      </c>
    </row>
    <row r="142" spans="3:4" x14ac:dyDescent="0.25">
      <c r="C142" s="2">
        <v>0.58962962962962961</v>
      </c>
      <c r="D142">
        <v>448</v>
      </c>
    </row>
    <row r="143" spans="3:4" x14ac:dyDescent="0.25">
      <c r="C143" s="2">
        <v>0.58967592592592599</v>
      </c>
      <c r="D143">
        <v>447</v>
      </c>
    </row>
    <row r="144" spans="3:4" x14ac:dyDescent="0.25">
      <c r="C144" s="2">
        <v>0.58969907407407407</v>
      </c>
      <c r="D144">
        <v>448</v>
      </c>
    </row>
    <row r="145" spans="3:4" x14ac:dyDescent="0.25">
      <c r="C145" s="2">
        <v>0.58972222222222215</v>
      </c>
      <c r="D145">
        <v>449</v>
      </c>
    </row>
    <row r="146" spans="3:4" x14ac:dyDescent="0.25">
      <c r="C146" s="2">
        <v>0.58974537037037034</v>
      </c>
      <c r="D146">
        <v>448</v>
      </c>
    </row>
    <row r="147" spans="3:4" x14ac:dyDescent="0.25">
      <c r="C147" s="2">
        <v>0.58976851851851853</v>
      </c>
      <c r="D147">
        <v>449</v>
      </c>
    </row>
    <row r="148" spans="3:4" x14ac:dyDescent="0.25">
      <c r="C148" s="2">
        <v>0.5897916666666666</v>
      </c>
      <c r="D148">
        <v>448</v>
      </c>
    </row>
    <row r="149" spans="3:4" x14ac:dyDescent="0.25">
      <c r="C149" s="2">
        <v>0.58981481481481479</v>
      </c>
      <c r="D149">
        <v>449</v>
      </c>
    </row>
    <row r="150" spans="3:4" x14ac:dyDescent="0.25">
      <c r="C150" s="2">
        <v>0.5899537037037037</v>
      </c>
      <c r="D150">
        <v>450</v>
      </c>
    </row>
    <row r="151" spans="3:4" x14ac:dyDescent="0.25">
      <c r="C151" s="2">
        <v>0.59004629629629635</v>
      </c>
      <c r="D151">
        <v>451</v>
      </c>
    </row>
    <row r="152" spans="3:4" x14ac:dyDescent="0.25">
      <c r="C152" s="2">
        <v>0.59009259259259261</v>
      </c>
      <c r="D152">
        <v>450</v>
      </c>
    </row>
    <row r="153" spans="3:4" x14ac:dyDescent="0.25">
      <c r="C153" s="2">
        <v>0.5901157407407408</v>
      </c>
      <c r="D153">
        <v>451</v>
      </c>
    </row>
    <row r="154" spans="3:4" x14ac:dyDescent="0.25">
      <c r="C154" s="2">
        <v>0.59013888888888888</v>
      </c>
      <c r="D154">
        <v>452</v>
      </c>
    </row>
    <row r="155" spans="3:4" x14ac:dyDescent="0.25">
      <c r="C155" s="2">
        <v>0.59016203703703707</v>
      </c>
      <c r="D155">
        <v>451</v>
      </c>
    </row>
    <row r="156" spans="3:4" x14ac:dyDescent="0.25">
      <c r="C156" s="2">
        <v>0.59018518518518526</v>
      </c>
      <c r="D156">
        <v>447</v>
      </c>
    </row>
    <row r="157" spans="3:4" x14ac:dyDescent="0.25">
      <c r="C157" s="2">
        <v>0.59020833333333333</v>
      </c>
      <c r="D157">
        <v>448</v>
      </c>
    </row>
    <row r="158" spans="3:4" x14ac:dyDescent="0.25">
      <c r="C158" s="2">
        <v>0.59023148148148141</v>
      </c>
      <c r="D158">
        <v>447</v>
      </c>
    </row>
    <row r="159" spans="3:4" x14ac:dyDescent="0.25">
      <c r="C159" s="2">
        <v>0.5902546296296296</v>
      </c>
      <c r="D159">
        <v>448</v>
      </c>
    </row>
    <row r="160" spans="3:4" x14ac:dyDescent="0.25">
      <c r="C160" s="2">
        <v>0.59030092592592587</v>
      </c>
      <c r="D160">
        <v>447</v>
      </c>
    </row>
    <row r="161" spans="3:4" x14ac:dyDescent="0.25">
      <c r="C161" s="2">
        <v>0.59032407407407406</v>
      </c>
      <c r="D161">
        <v>448</v>
      </c>
    </row>
    <row r="162" spans="3:4" x14ac:dyDescent="0.25">
      <c r="C162" s="2">
        <v>0.59037037037037032</v>
      </c>
      <c r="D162">
        <v>449</v>
      </c>
    </row>
    <row r="163" spans="3:4" x14ac:dyDescent="0.25">
      <c r="C163" s="2">
        <v>0.5904166666666667</v>
      </c>
      <c r="D163">
        <v>448</v>
      </c>
    </row>
    <row r="164" spans="3:4" x14ac:dyDescent="0.25">
      <c r="C164" s="2">
        <v>0.59046296296296297</v>
      </c>
      <c r="D164">
        <v>449</v>
      </c>
    </row>
    <row r="165" spans="3:4" x14ac:dyDescent="0.25">
      <c r="C165" s="2">
        <v>0.59055555555555561</v>
      </c>
      <c r="D165">
        <v>450</v>
      </c>
    </row>
    <row r="166" spans="3:4" x14ac:dyDescent="0.25">
      <c r="C166" s="2">
        <v>0.59064814814814814</v>
      </c>
      <c r="D166">
        <v>451</v>
      </c>
    </row>
    <row r="167" spans="3:4" x14ac:dyDescent="0.25">
      <c r="C167" s="2">
        <v>0.59074074074074068</v>
      </c>
      <c r="D167">
        <v>452</v>
      </c>
    </row>
    <row r="168" spans="3:4" x14ac:dyDescent="0.25">
      <c r="C168" s="2">
        <v>0.59078703703703705</v>
      </c>
      <c r="D168">
        <v>451</v>
      </c>
    </row>
    <row r="169" spans="3:4" x14ac:dyDescent="0.25">
      <c r="C169" s="2">
        <v>0.59081018518518513</v>
      </c>
      <c r="D169">
        <v>448</v>
      </c>
    </row>
    <row r="170" spans="3:4" x14ac:dyDescent="0.25">
      <c r="C170" s="2">
        <v>0.59083333333333332</v>
      </c>
      <c r="D170">
        <v>447</v>
      </c>
    </row>
    <row r="171" spans="3:4" x14ac:dyDescent="0.25">
      <c r="C171" s="2">
        <v>0.59085648148148151</v>
      </c>
      <c r="D171">
        <v>449</v>
      </c>
    </row>
    <row r="172" spans="3:4" x14ac:dyDescent="0.25">
      <c r="C172" s="2">
        <v>0.59087962962962959</v>
      </c>
      <c r="D172">
        <v>448</v>
      </c>
    </row>
    <row r="173" spans="3:4" x14ac:dyDescent="0.25">
      <c r="C173" s="2">
        <v>0.59090277777777778</v>
      </c>
      <c r="D173">
        <v>447</v>
      </c>
    </row>
    <row r="174" spans="3:4" x14ac:dyDescent="0.25">
      <c r="C174" s="2">
        <v>0.59092592592592597</v>
      </c>
      <c r="D174">
        <v>449</v>
      </c>
    </row>
    <row r="175" spans="3:4" x14ac:dyDescent="0.25">
      <c r="C175" s="2">
        <v>0.59099537037037042</v>
      </c>
      <c r="D175">
        <v>448</v>
      </c>
    </row>
    <row r="176" spans="3:4" x14ac:dyDescent="0.25">
      <c r="C176" s="2">
        <v>0.5910185185185185</v>
      </c>
      <c r="D176">
        <v>449</v>
      </c>
    </row>
    <row r="177" spans="3:4" x14ac:dyDescent="0.25">
      <c r="C177" s="2">
        <v>0.59111111111111114</v>
      </c>
      <c r="D177">
        <v>450</v>
      </c>
    </row>
    <row r="178" spans="3:4" x14ac:dyDescent="0.25">
      <c r="C178" s="2">
        <v>0.59118055555555549</v>
      </c>
      <c r="D178">
        <v>451</v>
      </c>
    </row>
    <row r="179" spans="3:4" x14ac:dyDescent="0.25">
      <c r="C179" s="2">
        <v>0.59134259259259259</v>
      </c>
      <c r="D179">
        <v>452</v>
      </c>
    </row>
    <row r="180" spans="3:4" x14ac:dyDescent="0.25">
      <c r="C180" s="2">
        <v>0.59136574074074078</v>
      </c>
      <c r="D180">
        <v>451</v>
      </c>
    </row>
    <row r="181" spans="3:4" x14ac:dyDescent="0.25">
      <c r="C181" s="2">
        <v>0.59138888888888885</v>
      </c>
      <c r="D181">
        <v>452</v>
      </c>
    </row>
    <row r="182" spans="3:4" x14ac:dyDescent="0.25">
      <c r="C182" s="2">
        <v>0.59141203703703704</v>
      </c>
      <c r="D182">
        <v>449</v>
      </c>
    </row>
    <row r="183" spans="3:4" x14ac:dyDescent="0.25">
      <c r="C183" s="2">
        <v>0.59143518518518523</v>
      </c>
      <c r="D183">
        <v>448</v>
      </c>
    </row>
    <row r="184" spans="3:4" x14ac:dyDescent="0.25">
      <c r="C184" s="2">
        <v>0.5914814814814815</v>
      </c>
      <c r="D184">
        <v>449</v>
      </c>
    </row>
    <row r="185" spans="3:4" x14ac:dyDescent="0.25">
      <c r="C185" s="2">
        <v>0.59150462962962969</v>
      </c>
      <c r="D185">
        <v>447</v>
      </c>
    </row>
    <row r="186" spans="3:4" x14ac:dyDescent="0.25">
      <c r="C186" s="2">
        <v>0.59155092592592595</v>
      </c>
      <c r="D186">
        <v>448</v>
      </c>
    </row>
    <row r="187" spans="3:4" x14ac:dyDescent="0.25">
      <c r="C187" s="2">
        <v>0.5916203703703703</v>
      </c>
      <c r="D187">
        <v>449</v>
      </c>
    </row>
    <row r="188" spans="3:4" x14ac:dyDescent="0.25">
      <c r="C188" s="2">
        <v>0.59166666666666667</v>
      </c>
      <c r="D188">
        <v>448</v>
      </c>
    </row>
    <row r="189" spans="3:4" x14ac:dyDescent="0.25">
      <c r="C189" s="2">
        <v>0.59168981481481475</v>
      </c>
      <c r="D189">
        <v>449</v>
      </c>
    </row>
    <row r="190" spans="3:4" x14ac:dyDescent="0.25">
      <c r="C190" s="2">
        <v>0.59180555555555558</v>
      </c>
      <c r="D190">
        <v>450</v>
      </c>
    </row>
    <row r="191" spans="3:4" x14ac:dyDescent="0.25">
      <c r="C191" s="2">
        <v>0.59187500000000004</v>
      </c>
      <c r="D191">
        <v>451</v>
      </c>
    </row>
    <row r="192" spans="3:4" x14ac:dyDescent="0.25">
      <c r="C192" s="2">
        <v>0.59203703703703703</v>
      </c>
      <c r="D192">
        <v>449</v>
      </c>
    </row>
    <row r="193" spans="3:4" x14ac:dyDescent="0.25">
      <c r="C193" s="2">
        <v>0.59206018518518522</v>
      </c>
      <c r="D193">
        <v>447</v>
      </c>
    </row>
    <row r="194" spans="3:4" x14ac:dyDescent="0.25">
      <c r="C194" s="2">
        <v>0.59208333333333341</v>
      </c>
      <c r="D194">
        <v>448</v>
      </c>
    </row>
    <row r="195" spans="3:4" x14ac:dyDescent="0.25">
      <c r="C195" s="2">
        <v>0.59210648148148148</v>
      </c>
      <c r="D195">
        <v>449</v>
      </c>
    </row>
    <row r="196" spans="3:4" x14ac:dyDescent="0.25">
      <c r="C196" s="2">
        <v>0.59212962962962956</v>
      </c>
      <c r="D196">
        <v>447</v>
      </c>
    </row>
    <row r="197" spans="3:4" x14ac:dyDescent="0.25">
      <c r="C197" s="2">
        <v>0.59215277777777775</v>
      </c>
      <c r="D197">
        <v>448</v>
      </c>
    </row>
    <row r="198" spans="3:4" x14ac:dyDescent="0.25">
      <c r="C198" s="2">
        <v>0.59222222222222221</v>
      </c>
      <c r="D198">
        <v>449</v>
      </c>
    </row>
    <row r="199" spans="3:4" x14ac:dyDescent="0.25">
      <c r="C199" s="2">
        <v>0.59226851851851847</v>
      </c>
      <c r="D199">
        <v>447</v>
      </c>
    </row>
    <row r="200" spans="3:4" x14ac:dyDescent="0.25">
      <c r="C200" s="2">
        <v>0.59229166666666666</v>
      </c>
      <c r="D200">
        <v>449</v>
      </c>
    </row>
    <row r="201" spans="3:4" x14ac:dyDescent="0.25">
      <c r="C201" s="2">
        <v>0.5923842592592593</v>
      </c>
      <c r="D201">
        <v>450</v>
      </c>
    </row>
    <row r="202" spans="3:4" x14ac:dyDescent="0.25">
      <c r="C202" s="2">
        <v>0.59247685185185184</v>
      </c>
      <c r="D202">
        <v>451</v>
      </c>
    </row>
    <row r="203" spans="3:4" x14ac:dyDescent="0.25">
      <c r="C203" s="2">
        <v>0.59256944444444448</v>
      </c>
      <c r="D203">
        <v>450</v>
      </c>
    </row>
    <row r="204" spans="3:4" x14ac:dyDescent="0.25">
      <c r="C204" s="2">
        <v>0.59259259259259256</v>
      </c>
      <c r="D204">
        <v>452</v>
      </c>
    </row>
    <row r="205" spans="3:4" x14ac:dyDescent="0.25">
      <c r="C205" s="2">
        <v>0.59263888888888883</v>
      </c>
      <c r="D205">
        <v>450</v>
      </c>
    </row>
    <row r="206" spans="3:4" x14ac:dyDescent="0.25">
      <c r="C206" s="2">
        <v>0.59266203703703701</v>
      </c>
      <c r="D206">
        <v>449</v>
      </c>
    </row>
    <row r="207" spans="3:4" x14ac:dyDescent="0.25">
      <c r="C207" s="2">
        <v>0.5926851851851852</v>
      </c>
      <c r="D207">
        <v>448</v>
      </c>
    </row>
    <row r="208" spans="3:4" x14ac:dyDescent="0.25">
      <c r="C208" s="2">
        <v>0.59270833333333328</v>
      </c>
      <c r="D208">
        <v>449</v>
      </c>
    </row>
    <row r="209" spans="3:4" x14ac:dyDescent="0.25">
      <c r="C209" s="2">
        <v>0.59277777777777774</v>
      </c>
      <c r="D209">
        <v>450</v>
      </c>
    </row>
    <row r="210" spans="3:4" x14ac:dyDescent="0.25">
      <c r="C210" s="2">
        <v>0.59280092592592593</v>
      </c>
      <c r="D210">
        <v>449</v>
      </c>
    </row>
    <row r="211" spans="3:4" x14ac:dyDescent="0.25">
      <c r="C211" s="2">
        <v>0.59284722222222219</v>
      </c>
      <c r="D211">
        <v>447</v>
      </c>
    </row>
    <row r="212" spans="3:4" x14ac:dyDescent="0.25">
      <c r="C212" s="2">
        <v>0.59287037037037038</v>
      </c>
      <c r="D212">
        <v>450</v>
      </c>
    </row>
    <row r="213" spans="3:4" x14ac:dyDescent="0.25">
      <c r="C213" s="2">
        <v>0.59291666666666665</v>
      </c>
      <c r="D213">
        <v>449</v>
      </c>
    </row>
    <row r="214" spans="3:4" x14ac:dyDescent="0.25">
      <c r="C214" s="2">
        <v>0.59293981481481484</v>
      </c>
      <c r="D214">
        <v>450</v>
      </c>
    </row>
    <row r="215" spans="3:4" x14ac:dyDescent="0.25">
      <c r="C215" s="2">
        <v>0.59303240740740748</v>
      </c>
      <c r="D215">
        <v>451</v>
      </c>
    </row>
    <row r="216" spans="3:4" x14ac:dyDescent="0.25">
      <c r="C216" s="2">
        <v>0.59319444444444447</v>
      </c>
      <c r="D216">
        <v>452</v>
      </c>
    </row>
    <row r="217" spans="3:4" x14ac:dyDescent="0.25">
      <c r="C217" s="2">
        <v>0.59324074074074074</v>
      </c>
      <c r="D217">
        <v>451</v>
      </c>
    </row>
    <row r="218" spans="3:4" x14ac:dyDescent="0.25">
      <c r="C218" s="2">
        <v>0.59326388888888892</v>
      </c>
      <c r="D218">
        <v>449</v>
      </c>
    </row>
    <row r="219" spans="3:4" x14ac:dyDescent="0.25">
      <c r="C219" s="2">
        <v>0.593287037037037</v>
      </c>
      <c r="D219">
        <v>447</v>
      </c>
    </row>
    <row r="220" spans="3:4" x14ac:dyDescent="0.25">
      <c r="C220" s="2">
        <v>0.59331018518518519</v>
      </c>
      <c r="D220">
        <v>448</v>
      </c>
    </row>
    <row r="221" spans="3:4" x14ac:dyDescent="0.25">
      <c r="C221" s="2">
        <v>0.59337962962962965</v>
      </c>
      <c r="D221">
        <v>447</v>
      </c>
    </row>
    <row r="222" spans="3:4" x14ac:dyDescent="0.25">
      <c r="C222" s="2">
        <v>0.59340277777777783</v>
      </c>
      <c r="D222">
        <v>448</v>
      </c>
    </row>
    <row r="223" spans="3:4" x14ac:dyDescent="0.25">
      <c r="C223" s="2">
        <v>0.59349537037037037</v>
      </c>
      <c r="D223">
        <v>447</v>
      </c>
    </row>
    <row r="224" spans="3:4" x14ac:dyDescent="0.25">
      <c r="C224" s="2">
        <v>0.59354166666666663</v>
      </c>
      <c r="D224">
        <v>449</v>
      </c>
    </row>
    <row r="225" spans="3:4" x14ac:dyDescent="0.25">
      <c r="C225" s="2">
        <v>0.59365740740740736</v>
      </c>
      <c r="D225">
        <v>450</v>
      </c>
    </row>
    <row r="226" spans="3:4" x14ac:dyDescent="0.25">
      <c r="C226" s="2">
        <v>0.59377314814814819</v>
      </c>
      <c r="D226">
        <v>451</v>
      </c>
    </row>
    <row r="227" spans="3:4" x14ac:dyDescent="0.25">
      <c r="C227" s="2">
        <v>0.59381944444444446</v>
      </c>
      <c r="D227">
        <v>452</v>
      </c>
    </row>
    <row r="228" spans="3:4" x14ac:dyDescent="0.25">
      <c r="C228" s="2">
        <v>0.59386574074074072</v>
      </c>
      <c r="D228">
        <v>450</v>
      </c>
    </row>
    <row r="229" spans="3:4" x14ac:dyDescent="0.25">
      <c r="C229" s="2">
        <v>0.59388888888888891</v>
      </c>
      <c r="D229">
        <v>449</v>
      </c>
    </row>
    <row r="230" spans="3:4" x14ac:dyDescent="0.25">
      <c r="C230" s="2">
        <v>0.59393518518518518</v>
      </c>
      <c r="D230">
        <v>447</v>
      </c>
    </row>
    <row r="231" spans="3:4" x14ac:dyDescent="0.25">
      <c r="C231" s="2">
        <v>0.59395833333333337</v>
      </c>
      <c r="D231">
        <v>448</v>
      </c>
    </row>
    <row r="232" spans="3:4" x14ac:dyDescent="0.25">
      <c r="C232" s="2">
        <v>0.59398148148148155</v>
      </c>
      <c r="D232">
        <v>446</v>
      </c>
    </row>
    <row r="233" spans="3:4" x14ac:dyDescent="0.25">
      <c r="C233" s="2">
        <v>0.59400462962962963</v>
      </c>
      <c r="D233">
        <v>448</v>
      </c>
    </row>
    <row r="234" spans="3:4" x14ac:dyDescent="0.25">
      <c r="C234" s="2">
        <v>0.59409722222222217</v>
      </c>
      <c r="D234">
        <v>447</v>
      </c>
    </row>
    <row r="235" spans="3:4" x14ac:dyDescent="0.25">
      <c r="C235" s="2">
        <v>0.59412037037037035</v>
      </c>
      <c r="D235">
        <v>448</v>
      </c>
    </row>
    <row r="236" spans="3:4" x14ac:dyDescent="0.25">
      <c r="C236" s="2">
        <v>0.594212962962963</v>
      </c>
      <c r="D236">
        <v>449</v>
      </c>
    </row>
    <row r="237" spans="3:4" x14ac:dyDescent="0.25">
      <c r="C237" s="2">
        <v>0.59428240740740745</v>
      </c>
      <c r="D237">
        <v>450</v>
      </c>
    </row>
    <row r="238" spans="3:4" x14ac:dyDescent="0.25">
      <c r="C238" s="2">
        <v>0.59435185185185191</v>
      </c>
      <c r="D238">
        <v>451</v>
      </c>
    </row>
    <row r="239" spans="3:4" x14ac:dyDescent="0.25">
      <c r="C239" s="2">
        <v>0.59444444444444444</v>
      </c>
      <c r="D239">
        <v>452</v>
      </c>
    </row>
    <row r="240" spans="3:4" x14ac:dyDescent="0.25">
      <c r="C240" s="2">
        <v>0.59449074074074071</v>
      </c>
      <c r="D240">
        <v>450</v>
      </c>
    </row>
    <row r="241" spans="3:4" x14ac:dyDescent="0.25">
      <c r="C241" s="2">
        <v>0.5945138888888889</v>
      </c>
      <c r="D241">
        <v>448</v>
      </c>
    </row>
    <row r="242" spans="3:4" x14ac:dyDescent="0.25">
      <c r="C242" s="2">
        <v>0.59458333333333335</v>
      </c>
      <c r="D242">
        <v>447</v>
      </c>
    </row>
    <row r="243" spans="3:4" x14ac:dyDescent="0.25">
      <c r="C243" s="2">
        <v>0.59460648148148143</v>
      </c>
      <c r="D243">
        <v>445</v>
      </c>
    </row>
    <row r="244" spans="3:4" x14ac:dyDescent="0.25">
      <c r="C244" s="2">
        <v>0.59467592592592589</v>
      </c>
      <c r="D244">
        <v>446</v>
      </c>
    </row>
    <row r="245" spans="3:4" x14ac:dyDescent="0.25">
      <c r="C245" s="2">
        <v>0.59472222222222226</v>
      </c>
      <c r="D245">
        <v>445</v>
      </c>
    </row>
    <row r="246" spans="3:4" x14ac:dyDescent="0.25">
      <c r="C246" s="2">
        <v>0.59502314814814816</v>
      </c>
      <c r="D246">
        <v>444</v>
      </c>
    </row>
    <row r="247" spans="3:4" x14ac:dyDescent="0.25">
      <c r="C247" s="2">
        <v>0.59504629629629624</v>
      </c>
      <c r="D247">
        <v>445</v>
      </c>
    </row>
    <row r="248" spans="3:4" x14ac:dyDescent="0.25">
      <c r="C248" s="2">
        <v>0.59506944444444443</v>
      </c>
      <c r="D248">
        <v>444</v>
      </c>
    </row>
    <row r="249" spans="3:4" x14ac:dyDescent="0.25">
      <c r="C249" s="2">
        <v>0.59509259259259262</v>
      </c>
      <c r="D249">
        <v>445</v>
      </c>
    </row>
    <row r="250" spans="3:4" x14ac:dyDescent="0.25">
      <c r="C250" s="2">
        <v>0.5951157407407407</v>
      </c>
      <c r="D250">
        <v>442</v>
      </c>
    </row>
    <row r="251" spans="3:4" x14ac:dyDescent="0.25">
      <c r="C251" s="2">
        <v>0.59518518518518515</v>
      </c>
      <c r="D251">
        <v>443</v>
      </c>
    </row>
    <row r="252" spans="3:4" x14ac:dyDescent="0.25">
      <c r="C252" s="2">
        <v>0.59520833333333334</v>
      </c>
      <c r="D252">
        <v>442</v>
      </c>
    </row>
    <row r="253" spans="3:4" x14ac:dyDescent="0.25">
      <c r="C253" s="2">
        <v>0.59525462962962961</v>
      </c>
      <c r="D253">
        <v>441</v>
      </c>
    </row>
    <row r="254" spans="3:4" x14ac:dyDescent="0.25">
      <c r="C254" s="2">
        <v>0.59527777777777779</v>
      </c>
      <c r="D254">
        <v>442</v>
      </c>
    </row>
    <row r="255" spans="3:4" x14ac:dyDescent="0.25">
      <c r="C255" s="2">
        <v>0.59530092592592598</v>
      </c>
      <c r="D255">
        <v>441</v>
      </c>
    </row>
    <row r="256" spans="3:4" x14ac:dyDescent="0.25">
      <c r="C256" s="2">
        <v>0.59532407407407406</v>
      </c>
      <c r="D256">
        <v>442</v>
      </c>
    </row>
    <row r="257" spans="3:4" x14ac:dyDescent="0.25">
      <c r="C257" s="2">
        <v>0.59548611111111105</v>
      </c>
      <c r="D257">
        <v>441</v>
      </c>
    </row>
    <row r="258" spans="3:4" x14ac:dyDescent="0.25">
      <c r="C258" s="2">
        <v>0.59550925925925924</v>
      </c>
      <c r="D258">
        <v>443</v>
      </c>
    </row>
    <row r="259" spans="3:4" x14ac:dyDescent="0.25">
      <c r="C259" s="2">
        <v>0.59553240740740743</v>
      </c>
      <c r="D259">
        <v>442</v>
      </c>
    </row>
    <row r="260" spans="3:4" x14ac:dyDescent="0.25">
      <c r="C260" s="2">
        <v>0.5955555555555555</v>
      </c>
      <c r="D260">
        <v>443</v>
      </c>
    </row>
    <row r="261" spans="3:4" x14ac:dyDescent="0.25">
      <c r="C261" s="2">
        <v>0.59557870370370369</v>
      </c>
      <c r="D261">
        <v>442</v>
      </c>
    </row>
    <row r="262" spans="3:4" x14ac:dyDescent="0.25">
      <c r="C262" s="2">
        <v>0.59562499999999996</v>
      </c>
      <c r="D262">
        <v>443</v>
      </c>
    </row>
    <row r="263" spans="3:4" x14ac:dyDescent="0.25">
      <c r="C263" s="2">
        <v>0.5957175925925926</v>
      </c>
      <c r="D263">
        <v>441</v>
      </c>
    </row>
    <row r="264" spans="3:4" x14ac:dyDescent="0.25">
      <c r="C264" s="2">
        <v>0.59574074074074079</v>
      </c>
      <c r="D264">
        <v>440</v>
      </c>
    </row>
    <row r="265" spans="3:4" x14ac:dyDescent="0.25">
      <c r="C265" s="2">
        <v>0.59576388888888887</v>
      </c>
      <c r="D265">
        <v>439</v>
      </c>
    </row>
    <row r="266" spans="3:4" x14ac:dyDescent="0.25">
      <c r="C266" s="2">
        <v>0.59578703703703706</v>
      </c>
      <c r="D266">
        <v>441</v>
      </c>
    </row>
    <row r="267" spans="3:4" x14ac:dyDescent="0.25">
      <c r="C267" s="2">
        <v>0.59583333333333333</v>
      </c>
      <c r="D267">
        <v>439</v>
      </c>
    </row>
    <row r="268" spans="3:4" x14ac:dyDescent="0.25">
      <c r="C268" s="2">
        <v>0.59585648148148151</v>
      </c>
      <c r="D268">
        <v>440</v>
      </c>
    </row>
    <row r="269" spans="3:4" x14ac:dyDescent="0.25">
      <c r="C269" s="2">
        <v>0.59592592592592586</v>
      </c>
      <c r="D269">
        <v>441</v>
      </c>
    </row>
    <row r="270" spans="3:4" x14ac:dyDescent="0.25">
      <c r="C270" s="2">
        <v>0.59594907407407405</v>
      </c>
      <c r="D270">
        <v>440</v>
      </c>
    </row>
    <row r="271" spans="3:4" x14ac:dyDescent="0.25">
      <c r="C271" s="2">
        <v>0.59597222222222224</v>
      </c>
      <c r="D271">
        <v>441</v>
      </c>
    </row>
    <row r="272" spans="3:4" x14ac:dyDescent="0.25">
      <c r="C272" s="2">
        <v>0.5960185185185185</v>
      </c>
      <c r="D272">
        <v>440</v>
      </c>
    </row>
    <row r="273" spans="3:4" x14ac:dyDescent="0.25">
      <c r="C273" s="2">
        <v>0.59604166666666669</v>
      </c>
      <c r="D273">
        <v>441</v>
      </c>
    </row>
    <row r="274" spans="3:4" x14ac:dyDescent="0.25">
      <c r="C274" s="2">
        <v>0.59620370370370368</v>
      </c>
      <c r="D274">
        <v>442</v>
      </c>
    </row>
    <row r="275" spans="3:4" x14ac:dyDescent="0.25">
      <c r="C275" s="2">
        <v>0.59634259259259259</v>
      </c>
      <c r="D275">
        <v>440</v>
      </c>
    </row>
    <row r="276" spans="3:4" x14ac:dyDescent="0.25">
      <c r="C276" s="2">
        <v>0.59641203703703705</v>
      </c>
      <c r="D276">
        <v>439</v>
      </c>
    </row>
    <row r="277" spans="3:4" x14ac:dyDescent="0.25">
      <c r="C277" s="2">
        <v>0.5964814814814815</v>
      </c>
      <c r="D277">
        <v>440</v>
      </c>
    </row>
    <row r="278" spans="3:4" x14ac:dyDescent="0.25">
      <c r="C278" s="2">
        <v>0.59652777777777777</v>
      </c>
      <c r="D278">
        <v>439</v>
      </c>
    </row>
    <row r="279" spans="3:4" x14ac:dyDescent="0.25">
      <c r="C279" s="2">
        <v>0.59655092592592596</v>
      </c>
      <c r="D279">
        <v>440</v>
      </c>
    </row>
    <row r="280" spans="3:4" x14ac:dyDescent="0.25">
      <c r="C280" s="2">
        <v>0.59668981481481487</v>
      </c>
      <c r="D280">
        <v>441</v>
      </c>
    </row>
    <row r="281" spans="3:4" x14ac:dyDescent="0.25">
      <c r="C281" s="2">
        <v>0.59680555555555559</v>
      </c>
      <c r="D281">
        <v>442</v>
      </c>
    </row>
    <row r="282" spans="3:4" x14ac:dyDescent="0.25">
      <c r="C282" s="2">
        <v>0.59692129629629631</v>
      </c>
      <c r="D282">
        <v>443</v>
      </c>
    </row>
    <row r="283" spans="3:4" x14ac:dyDescent="0.25">
      <c r="C283" s="2">
        <v>0.59694444444444439</v>
      </c>
      <c r="D283">
        <v>442</v>
      </c>
    </row>
    <row r="284" spans="3:4" x14ac:dyDescent="0.25">
      <c r="C284" s="2">
        <v>0.59696759259259258</v>
      </c>
      <c r="D284">
        <v>440</v>
      </c>
    </row>
    <row r="285" spans="3:4" x14ac:dyDescent="0.25">
      <c r="C285" s="2">
        <v>0.59699074074074077</v>
      </c>
      <c r="D285">
        <v>441</v>
      </c>
    </row>
    <row r="286" spans="3:4" x14ac:dyDescent="0.25">
      <c r="C286" s="2">
        <v>0.59703703703703703</v>
      </c>
      <c r="D286">
        <v>440</v>
      </c>
    </row>
    <row r="287" spans="3:4" x14ac:dyDescent="0.25">
      <c r="C287" s="2">
        <v>0.59706018518518522</v>
      </c>
      <c r="D287">
        <v>439</v>
      </c>
    </row>
    <row r="288" spans="3:4" x14ac:dyDescent="0.25">
      <c r="C288" s="2">
        <v>0.5970833333333333</v>
      </c>
      <c r="D288">
        <v>440</v>
      </c>
    </row>
    <row r="289" spans="3:4" x14ac:dyDescent="0.25">
      <c r="C289" s="2">
        <v>0.59712962962962968</v>
      </c>
      <c r="D289">
        <v>439</v>
      </c>
    </row>
    <row r="290" spans="3:4" x14ac:dyDescent="0.25">
      <c r="C290" s="2">
        <v>0.59717592592592594</v>
      </c>
      <c r="D290">
        <v>440</v>
      </c>
    </row>
    <row r="291" spans="3:4" x14ac:dyDescent="0.25">
      <c r="C291" s="2">
        <v>0.59722222222222221</v>
      </c>
      <c r="D291">
        <v>441</v>
      </c>
    </row>
    <row r="292" spans="3:4" x14ac:dyDescent="0.25">
      <c r="C292" s="2">
        <v>0.5972453703703704</v>
      </c>
      <c r="D292">
        <v>440</v>
      </c>
    </row>
    <row r="293" spans="3:4" x14ac:dyDescent="0.25">
      <c r="C293" s="2">
        <v>0.59726851851851859</v>
      </c>
      <c r="D293">
        <v>441</v>
      </c>
    </row>
    <row r="294" spans="3:4" x14ac:dyDescent="0.25">
      <c r="C294" s="2">
        <v>0.59729166666666667</v>
      </c>
      <c r="D294">
        <v>440</v>
      </c>
    </row>
    <row r="295" spans="3:4" x14ac:dyDescent="0.25">
      <c r="C295" s="2">
        <v>0.59736111111111112</v>
      </c>
      <c r="D295">
        <v>441</v>
      </c>
    </row>
    <row r="296" spans="3:4" x14ac:dyDescent="0.25">
      <c r="C296" s="2">
        <v>0.59750000000000003</v>
      </c>
      <c r="D296">
        <v>442</v>
      </c>
    </row>
    <row r="297" spans="3:4" x14ac:dyDescent="0.25">
      <c r="C297" s="2">
        <v>0.59756944444444449</v>
      </c>
      <c r="D297">
        <v>440</v>
      </c>
    </row>
    <row r="298" spans="3:4" x14ac:dyDescent="0.25">
      <c r="C298" s="2">
        <v>0.59763888888888894</v>
      </c>
      <c r="D298">
        <v>441</v>
      </c>
    </row>
    <row r="299" spans="3:4" x14ac:dyDescent="0.25">
      <c r="C299" s="2">
        <v>0.59768518518518521</v>
      </c>
      <c r="D299">
        <v>440</v>
      </c>
    </row>
    <row r="300" spans="3:4" x14ac:dyDescent="0.25">
      <c r="C300" s="2">
        <v>0.5977083333333334</v>
      </c>
      <c r="D300">
        <v>441</v>
      </c>
    </row>
    <row r="301" spans="3:4" x14ac:dyDescent="0.25">
      <c r="C301" s="2">
        <v>0.59773148148148147</v>
      </c>
      <c r="D301">
        <v>442</v>
      </c>
    </row>
    <row r="302" spans="3:4" x14ac:dyDescent="0.25">
      <c r="C302" s="2">
        <v>0.59777777777777785</v>
      </c>
      <c r="D302">
        <v>443</v>
      </c>
    </row>
    <row r="303" spans="3:4" x14ac:dyDescent="0.25">
      <c r="C303" s="2">
        <v>0.59782407407407401</v>
      </c>
      <c r="D303">
        <v>444</v>
      </c>
    </row>
    <row r="304" spans="3:4" x14ac:dyDescent="0.25">
      <c r="C304" s="2">
        <v>0.59789351851851846</v>
      </c>
      <c r="D304">
        <v>445</v>
      </c>
    </row>
    <row r="305" spans="3:4" x14ac:dyDescent="0.25">
      <c r="C305" s="2">
        <v>0.59793981481481484</v>
      </c>
      <c r="D305">
        <v>446</v>
      </c>
    </row>
    <row r="306" spans="3:4" x14ac:dyDescent="0.25">
      <c r="C306" s="2">
        <v>0.59798611111111111</v>
      </c>
      <c r="D306">
        <v>447</v>
      </c>
    </row>
    <row r="307" spans="3:4" x14ac:dyDescent="0.25">
      <c r="C307" s="2">
        <v>0.59803240740740737</v>
      </c>
      <c r="D307">
        <v>448</v>
      </c>
    </row>
    <row r="308" spans="3:4" x14ac:dyDescent="0.25">
      <c r="C308" s="2">
        <v>0.59810185185185183</v>
      </c>
      <c r="D308">
        <v>449</v>
      </c>
    </row>
    <row r="309" spans="3:4" x14ac:dyDescent="0.25">
      <c r="C309" s="2">
        <v>0.59814814814814821</v>
      </c>
      <c r="D309">
        <v>450</v>
      </c>
    </row>
    <row r="310" spans="3:4" x14ac:dyDescent="0.25">
      <c r="C310" s="2">
        <v>0.59817129629629628</v>
      </c>
      <c r="D310">
        <v>448</v>
      </c>
    </row>
    <row r="311" spans="3:4" x14ac:dyDescent="0.25">
      <c r="C311" s="2">
        <v>0.59819444444444447</v>
      </c>
      <c r="D311">
        <v>446</v>
      </c>
    </row>
    <row r="312" spans="3:4" x14ac:dyDescent="0.25">
      <c r="C312" s="2">
        <v>0.59824074074074074</v>
      </c>
      <c r="D312">
        <v>447</v>
      </c>
    </row>
    <row r="313" spans="3:4" x14ac:dyDescent="0.25">
      <c r="C313" s="2">
        <v>0.59826388888888882</v>
      </c>
      <c r="D313">
        <v>448</v>
      </c>
    </row>
    <row r="314" spans="3:4" x14ac:dyDescent="0.25">
      <c r="C314" s="2">
        <v>0.59835648148148146</v>
      </c>
      <c r="D314">
        <v>449</v>
      </c>
    </row>
    <row r="315" spans="3:4" x14ac:dyDescent="0.25">
      <c r="C315" s="2">
        <v>0.59844907407407411</v>
      </c>
      <c r="D315">
        <v>450</v>
      </c>
    </row>
    <row r="316" spans="3:4" x14ac:dyDescent="0.25">
      <c r="C316" s="2">
        <v>0.59849537037037037</v>
      </c>
      <c r="D316">
        <v>451</v>
      </c>
    </row>
    <row r="317" spans="3:4" x14ac:dyDescent="0.25">
      <c r="C317" s="2">
        <v>0.59851851851851856</v>
      </c>
      <c r="D317">
        <v>450</v>
      </c>
    </row>
    <row r="318" spans="3:4" x14ac:dyDescent="0.25">
      <c r="C318" s="2">
        <v>0.59854166666666664</v>
      </c>
      <c r="D318">
        <v>451</v>
      </c>
    </row>
    <row r="319" spans="3:4" x14ac:dyDescent="0.25">
      <c r="C319" s="2">
        <v>0.59858796296296302</v>
      </c>
      <c r="D319">
        <v>452</v>
      </c>
    </row>
    <row r="320" spans="3:4" x14ac:dyDescent="0.25">
      <c r="C320" s="2">
        <v>0.59879629629629627</v>
      </c>
      <c r="D320">
        <v>450</v>
      </c>
    </row>
    <row r="321" spans="3:4" x14ac:dyDescent="0.25">
      <c r="C321" s="2">
        <v>0.59881944444444446</v>
      </c>
      <c r="D321">
        <v>449</v>
      </c>
    </row>
    <row r="322" spans="3:4" x14ac:dyDescent="0.25">
      <c r="C322" s="2">
        <v>0.59884259259259254</v>
      </c>
      <c r="D322">
        <v>448</v>
      </c>
    </row>
    <row r="323" spans="3:4" x14ac:dyDescent="0.25">
      <c r="C323" s="2">
        <v>0.59886574074074073</v>
      </c>
      <c r="D323">
        <v>449</v>
      </c>
    </row>
    <row r="324" spans="3:4" x14ac:dyDescent="0.25">
      <c r="C324" s="2">
        <v>0.59888888888888892</v>
      </c>
      <c r="D324">
        <v>448</v>
      </c>
    </row>
    <row r="325" spans="3:4" x14ac:dyDescent="0.25">
      <c r="C325" s="2">
        <v>0.59891203703703699</v>
      </c>
      <c r="D325">
        <v>447</v>
      </c>
    </row>
    <row r="326" spans="3:4" x14ac:dyDescent="0.25">
      <c r="C326" s="2">
        <v>0.59893518518518518</v>
      </c>
      <c r="D326">
        <v>448</v>
      </c>
    </row>
    <row r="327" spans="3:4" x14ac:dyDescent="0.25">
      <c r="C327" s="2">
        <v>0.59898148148148145</v>
      </c>
      <c r="D327">
        <v>447</v>
      </c>
    </row>
    <row r="328" spans="3:4" x14ac:dyDescent="0.25">
      <c r="C328" s="2">
        <v>0.59900462962962964</v>
      </c>
      <c r="D328">
        <v>449</v>
      </c>
    </row>
    <row r="329" spans="3:4" x14ac:dyDescent="0.25">
      <c r="C329" s="2">
        <v>0.59902777777777783</v>
      </c>
      <c r="D329">
        <v>448</v>
      </c>
    </row>
    <row r="330" spans="3:4" x14ac:dyDescent="0.25">
      <c r="C330" s="2">
        <v>0.59907407407407409</v>
      </c>
      <c r="D330">
        <v>449</v>
      </c>
    </row>
    <row r="331" spans="3:4" x14ac:dyDescent="0.25">
      <c r="C331" s="2">
        <v>0.59916666666666674</v>
      </c>
      <c r="D331">
        <v>450</v>
      </c>
    </row>
    <row r="332" spans="3:4" x14ac:dyDescent="0.25">
      <c r="C332" s="2">
        <v>0.59925925925925927</v>
      </c>
      <c r="D332">
        <v>451</v>
      </c>
    </row>
    <row r="333" spans="3:4" x14ac:dyDescent="0.25">
      <c r="C333" s="2">
        <v>0.59932870370370372</v>
      </c>
      <c r="D333">
        <v>450</v>
      </c>
    </row>
    <row r="334" spans="3:4" x14ac:dyDescent="0.25">
      <c r="C334" s="2">
        <v>0.5993518518518518</v>
      </c>
      <c r="D334">
        <v>451</v>
      </c>
    </row>
    <row r="335" spans="3:4" x14ac:dyDescent="0.25">
      <c r="C335" s="2">
        <v>0.59937499999999999</v>
      </c>
      <c r="D335">
        <v>452</v>
      </c>
    </row>
    <row r="336" spans="3:4" x14ac:dyDescent="0.25">
      <c r="C336" s="2">
        <v>0.59939814814814818</v>
      </c>
      <c r="D336">
        <v>451</v>
      </c>
    </row>
    <row r="337" spans="3:4" x14ac:dyDescent="0.25">
      <c r="C337" s="2">
        <v>0.59942129629629626</v>
      </c>
      <c r="D337">
        <v>449</v>
      </c>
    </row>
    <row r="338" spans="3:4" x14ac:dyDescent="0.25">
      <c r="C338" s="2">
        <v>0.59946759259259264</v>
      </c>
      <c r="D338">
        <v>448</v>
      </c>
    </row>
    <row r="339" spans="3:4" x14ac:dyDescent="0.25">
      <c r="C339" s="2">
        <v>0.5995138888888889</v>
      </c>
      <c r="D339">
        <v>447</v>
      </c>
    </row>
    <row r="340" spans="3:4" x14ac:dyDescent="0.25">
      <c r="C340" s="2">
        <v>0.59956018518518517</v>
      </c>
      <c r="D340">
        <v>448</v>
      </c>
    </row>
    <row r="341" spans="3:4" x14ac:dyDescent="0.25">
      <c r="C341" s="2">
        <v>0.59960648148148155</v>
      </c>
      <c r="D341">
        <v>447</v>
      </c>
    </row>
    <row r="342" spans="3:4" x14ac:dyDescent="0.25">
      <c r="C342" s="2">
        <v>0.59962962962962962</v>
      </c>
      <c r="D342">
        <v>448</v>
      </c>
    </row>
    <row r="343" spans="3:4" x14ac:dyDescent="0.25">
      <c r="C343" s="2">
        <v>0.599675925925926</v>
      </c>
      <c r="D343">
        <v>449</v>
      </c>
    </row>
    <row r="344" spans="3:4" x14ac:dyDescent="0.25">
      <c r="C344" s="2">
        <v>0.59969907407407408</v>
      </c>
      <c r="D344">
        <v>448</v>
      </c>
    </row>
    <row r="345" spans="3:4" x14ac:dyDescent="0.25">
      <c r="C345" s="2">
        <v>0.59972222222222216</v>
      </c>
      <c r="D345">
        <v>449</v>
      </c>
    </row>
    <row r="346" spans="3:4" x14ac:dyDescent="0.25">
      <c r="C346" s="2">
        <v>0.5998148148148148</v>
      </c>
      <c r="D346">
        <v>450</v>
      </c>
    </row>
    <row r="347" spans="3:4" x14ac:dyDescent="0.25">
      <c r="C347" s="2">
        <v>0.59988425925925926</v>
      </c>
      <c r="D347">
        <v>451</v>
      </c>
    </row>
    <row r="348" spans="3:4" x14ac:dyDescent="0.25">
      <c r="C348" s="2">
        <v>0.5999768518518519</v>
      </c>
      <c r="D348">
        <v>452</v>
      </c>
    </row>
    <row r="349" spans="3:4" x14ac:dyDescent="0.25">
      <c r="C349" s="2">
        <v>0.60002314814814817</v>
      </c>
      <c r="D349">
        <v>450</v>
      </c>
    </row>
    <row r="350" spans="3:4" x14ac:dyDescent="0.25">
      <c r="C350" s="2">
        <v>0.60004629629629636</v>
      </c>
      <c r="D350">
        <v>449</v>
      </c>
    </row>
    <row r="351" spans="3:4" x14ac:dyDescent="0.25">
      <c r="C351" s="2">
        <v>0.60006944444444443</v>
      </c>
      <c r="D351">
        <v>448</v>
      </c>
    </row>
    <row r="352" spans="3:4" x14ac:dyDescent="0.25">
      <c r="C352" s="2">
        <v>0.60023148148148142</v>
      </c>
      <c r="D352">
        <v>447</v>
      </c>
    </row>
    <row r="353" spans="3:4" x14ac:dyDescent="0.25">
      <c r="C353" s="2">
        <v>0.60025462962962961</v>
      </c>
      <c r="D353">
        <v>448</v>
      </c>
    </row>
    <row r="354" spans="3:4" x14ac:dyDescent="0.25">
      <c r="C354" s="2">
        <v>0.60039351851851852</v>
      </c>
      <c r="D354">
        <v>449</v>
      </c>
    </row>
    <row r="355" spans="3:4" x14ac:dyDescent="0.25">
      <c r="C355" s="2">
        <v>0.60048611111111116</v>
      </c>
      <c r="D355">
        <v>450</v>
      </c>
    </row>
    <row r="356" spans="3:4" x14ac:dyDescent="0.25">
      <c r="C356" s="2">
        <v>0.6005787037037037</v>
      </c>
      <c r="D356">
        <v>451</v>
      </c>
    </row>
    <row r="357" spans="3:4" x14ac:dyDescent="0.25">
      <c r="C357" s="2">
        <v>0.60060185185185189</v>
      </c>
      <c r="D357">
        <v>450</v>
      </c>
    </row>
    <row r="358" spans="3:4" x14ac:dyDescent="0.25">
      <c r="C358" s="2">
        <v>0.60062499999999996</v>
      </c>
      <c r="D358">
        <v>451</v>
      </c>
    </row>
    <row r="359" spans="3:4" x14ac:dyDescent="0.25">
      <c r="C359" s="2">
        <v>0.60064814814814815</v>
      </c>
      <c r="D359">
        <v>448</v>
      </c>
    </row>
    <row r="360" spans="3:4" x14ac:dyDescent="0.25">
      <c r="C360" s="2">
        <v>0.60067129629629623</v>
      </c>
      <c r="D360">
        <v>447</v>
      </c>
    </row>
    <row r="361" spans="3:4" x14ac:dyDescent="0.25">
      <c r="C361" s="2">
        <v>0.60069444444444442</v>
      </c>
      <c r="D361">
        <v>448</v>
      </c>
    </row>
    <row r="362" spans="3:4" x14ac:dyDescent="0.25">
      <c r="C362" s="2">
        <v>0.60074074074074069</v>
      </c>
      <c r="D362">
        <v>447</v>
      </c>
    </row>
    <row r="363" spans="3:4" x14ac:dyDescent="0.25">
      <c r="C363" s="2">
        <v>0.60078703703703706</v>
      </c>
      <c r="D363">
        <v>448</v>
      </c>
    </row>
    <row r="364" spans="3:4" x14ac:dyDescent="0.25">
      <c r="C364" s="2">
        <v>0.60085648148148152</v>
      </c>
      <c r="D364">
        <v>449</v>
      </c>
    </row>
    <row r="365" spans="3:4" x14ac:dyDescent="0.25">
      <c r="C365" s="2">
        <v>0.60092592592592597</v>
      </c>
      <c r="D365">
        <v>450</v>
      </c>
    </row>
    <row r="366" spans="3:4" x14ac:dyDescent="0.25">
      <c r="C366" s="2">
        <v>0.60106481481481489</v>
      </c>
      <c r="D366">
        <v>451</v>
      </c>
    </row>
    <row r="367" spans="3:4" x14ac:dyDescent="0.25">
      <c r="C367" s="2">
        <v>0.60120370370370368</v>
      </c>
      <c r="D367">
        <v>452</v>
      </c>
    </row>
    <row r="368" spans="3:4" x14ac:dyDescent="0.25">
      <c r="C368" s="2">
        <v>0.60124999999999995</v>
      </c>
      <c r="D368">
        <v>451</v>
      </c>
    </row>
    <row r="369" spans="3:4" x14ac:dyDescent="0.25">
      <c r="C369" s="2">
        <v>0.60127314814814814</v>
      </c>
      <c r="D369">
        <v>449</v>
      </c>
    </row>
    <row r="370" spans="3:4" x14ac:dyDescent="0.25">
      <c r="C370" s="2">
        <v>0.60129629629629633</v>
      </c>
      <c r="D370">
        <v>448</v>
      </c>
    </row>
    <row r="371" spans="3:4" x14ac:dyDescent="0.25">
      <c r="C371" s="2">
        <v>0.60136574074074078</v>
      </c>
      <c r="D371">
        <v>449</v>
      </c>
    </row>
    <row r="372" spans="3:4" x14ac:dyDescent="0.25">
      <c r="C372" s="2">
        <v>0.60138888888888886</v>
      </c>
      <c r="D372">
        <v>448</v>
      </c>
    </row>
    <row r="373" spans="3:4" x14ac:dyDescent="0.25">
      <c r="C373" s="2">
        <v>0.60145833333333332</v>
      </c>
      <c r="D373">
        <v>450</v>
      </c>
    </row>
    <row r="374" spans="3:4" x14ac:dyDescent="0.25">
      <c r="C374" s="2">
        <v>0.60148148148148151</v>
      </c>
      <c r="D374">
        <v>449</v>
      </c>
    </row>
    <row r="375" spans="3:4" x14ac:dyDescent="0.25">
      <c r="C375" s="2">
        <v>0.60155092592592596</v>
      </c>
      <c r="D375">
        <v>448</v>
      </c>
    </row>
    <row r="376" spans="3:4" x14ac:dyDescent="0.25">
      <c r="C376" s="2">
        <v>0.60157407407407404</v>
      </c>
      <c r="D376">
        <v>449</v>
      </c>
    </row>
    <row r="377" spans="3:4" x14ac:dyDescent="0.25">
      <c r="C377" s="2">
        <v>0.60159722222222223</v>
      </c>
      <c r="D377">
        <v>450</v>
      </c>
    </row>
    <row r="378" spans="3:4" x14ac:dyDescent="0.25">
      <c r="C378" s="2">
        <v>0.60166666666666668</v>
      </c>
      <c r="D378">
        <v>449</v>
      </c>
    </row>
    <row r="379" spans="3:4" x14ac:dyDescent="0.25">
      <c r="C379" s="2">
        <v>0.60168981481481476</v>
      </c>
      <c r="D379">
        <v>450</v>
      </c>
    </row>
    <row r="380" spans="3:4" x14ac:dyDescent="0.25">
      <c r="C380" s="2">
        <v>0.60171296296296295</v>
      </c>
      <c r="D380">
        <v>451</v>
      </c>
    </row>
    <row r="381" spans="3:4" x14ac:dyDescent="0.25">
      <c r="C381" s="2">
        <v>0.60180555555555559</v>
      </c>
      <c r="D381">
        <v>452</v>
      </c>
    </row>
    <row r="382" spans="3:4" x14ac:dyDescent="0.25">
      <c r="C382" s="2">
        <v>0.60187500000000005</v>
      </c>
      <c r="D382">
        <v>449</v>
      </c>
    </row>
    <row r="383" spans="3:4" x14ac:dyDescent="0.25">
      <c r="C383" s="2">
        <v>0.60189814814814813</v>
      </c>
      <c r="D383">
        <v>448</v>
      </c>
    </row>
    <row r="384" spans="3:4" x14ac:dyDescent="0.25">
      <c r="C384" s="2">
        <v>0.60199074074074077</v>
      </c>
      <c r="D384">
        <v>446</v>
      </c>
    </row>
    <row r="385" spans="3:4" x14ac:dyDescent="0.25">
      <c r="C385" s="2">
        <v>0.60201388888888896</v>
      </c>
      <c r="D385">
        <v>448</v>
      </c>
    </row>
    <row r="386" spans="3:4" x14ac:dyDescent="0.25">
      <c r="C386" s="2">
        <v>0.60203703703703704</v>
      </c>
      <c r="D386">
        <v>447</v>
      </c>
    </row>
    <row r="387" spans="3:4" x14ac:dyDescent="0.25">
      <c r="C387" s="2">
        <v>0.60206018518518511</v>
      </c>
      <c r="D387">
        <v>448</v>
      </c>
    </row>
    <row r="388" spans="3:4" x14ac:dyDescent="0.25">
      <c r="C388" s="2">
        <v>0.60215277777777776</v>
      </c>
      <c r="D388">
        <v>449</v>
      </c>
    </row>
    <row r="389" spans="3:4" x14ac:dyDescent="0.25">
      <c r="C389" s="2">
        <v>0.60229166666666667</v>
      </c>
      <c r="D389">
        <v>450</v>
      </c>
    </row>
    <row r="390" spans="3:4" x14ac:dyDescent="0.25">
      <c r="C390" s="2">
        <v>0.60238425925925931</v>
      </c>
      <c r="D390">
        <v>451</v>
      </c>
    </row>
    <row r="391" spans="3:4" x14ac:dyDescent="0.25">
      <c r="C391" s="2">
        <v>0.60243055555555558</v>
      </c>
      <c r="D391">
        <v>450</v>
      </c>
    </row>
    <row r="392" spans="3:4" x14ac:dyDescent="0.25">
      <c r="C392" s="2">
        <v>0.60245370370370377</v>
      </c>
      <c r="D392">
        <v>451</v>
      </c>
    </row>
    <row r="393" spans="3:4" x14ac:dyDescent="0.25">
      <c r="C393" s="2">
        <v>0.60247685185185185</v>
      </c>
      <c r="D393">
        <v>452</v>
      </c>
    </row>
    <row r="394" spans="3:4" x14ac:dyDescent="0.25">
      <c r="C394" s="2">
        <v>0.60250000000000004</v>
      </c>
      <c r="D394">
        <v>449</v>
      </c>
    </row>
    <row r="395" spans="3:4" x14ac:dyDescent="0.25">
      <c r="C395" s="2">
        <v>0.6025462962962963</v>
      </c>
      <c r="D395">
        <v>448</v>
      </c>
    </row>
    <row r="396" spans="3:4" x14ac:dyDescent="0.25">
      <c r="C396" s="2">
        <v>0.60256944444444438</v>
      </c>
      <c r="D396">
        <v>449</v>
      </c>
    </row>
    <row r="397" spans="3:4" x14ac:dyDescent="0.25">
      <c r="C397" s="2">
        <v>0.60261574074074076</v>
      </c>
      <c r="D397">
        <v>448</v>
      </c>
    </row>
    <row r="398" spans="3:4" x14ac:dyDescent="0.25">
      <c r="C398" s="2">
        <v>0.60263888888888884</v>
      </c>
      <c r="D398">
        <v>449</v>
      </c>
    </row>
    <row r="399" spans="3:4" x14ac:dyDescent="0.25">
      <c r="C399" s="2">
        <v>0.60282407407407412</v>
      </c>
      <c r="D399">
        <v>450</v>
      </c>
    </row>
    <row r="400" spans="3:4" x14ac:dyDescent="0.25">
      <c r="C400" s="2">
        <v>0.60293981481481485</v>
      </c>
      <c r="D400">
        <v>451</v>
      </c>
    </row>
    <row r="401" spans="3:4" x14ac:dyDescent="0.25">
      <c r="C401" s="2">
        <v>0.60303240740740738</v>
      </c>
      <c r="D401">
        <v>450</v>
      </c>
    </row>
    <row r="402" spans="3:4" x14ac:dyDescent="0.25">
      <c r="C402" s="2">
        <v>0.60305555555555557</v>
      </c>
      <c r="D402">
        <v>452</v>
      </c>
    </row>
    <row r="403" spans="3:4" x14ac:dyDescent="0.25">
      <c r="C403" s="2">
        <v>0.60310185185185183</v>
      </c>
      <c r="D403">
        <v>451</v>
      </c>
    </row>
    <row r="404" spans="3:4" x14ac:dyDescent="0.25">
      <c r="C404" s="2">
        <v>0.60312500000000002</v>
      </c>
      <c r="D404">
        <v>449</v>
      </c>
    </row>
    <row r="405" spans="3:4" x14ac:dyDescent="0.25">
      <c r="C405" s="2">
        <v>0.60317129629629629</v>
      </c>
      <c r="D405">
        <v>448</v>
      </c>
    </row>
    <row r="406" spans="3:4" x14ac:dyDescent="0.25">
      <c r="C406" s="2">
        <v>0.60321759259259256</v>
      </c>
      <c r="D406">
        <v>447</v>
      </c>
    </row>
    <row r="407" spans="3:4" x14ac:dyDescent="0.25">
      <c r="C407" s="2">
        <v>0.60324074074074074</v>
      </c>
      <c r="D407">
        <v>448</v>
      </c>
    </row>
    <row r="408" spans="3:4" x14ac:dyDescent="0.25">
      <c r="C408" s="2">
        <v>0.6033101851851852</v>
      </c>
      <c r="D408">
        <v>449</v>
      </c>
    </row>
    <row r="409" spans="3:4" x14ac:dyDescent="0.25">
      <c r="C409" s="2">
        <v>0.60347222222222219</v>
      </c>
      <c r="D409">
        <v>450</v>
      </c>
    </row>
    <row r="410" spans="3:4" x14ac:dyDescent="0.25">
      <c r="C410" s="2">
        <v>0.60354166666666664</v>
      </c>
      <c r="D410">
        <v>451</v>
      </c>
    </row>
    <row r="411" spans="3:4" x14ac:dyDescent="0.25">
      <c r="C411" s="2">
        <v>0.60365740740740736</v>
      </c>
      <c r="D411">
        <v>452</v>
      </c>
    </row>
    <row r="412" spans="3:4" x14ac:dyDescent="0.25">
      <c r="C412" s="2">
        <v>0.60368055555555555</v>
      </c>
      <c r="D412">
        <v>451</v>
      </c>
    </row>
    <row r="413" spans="3:4" x14ac:dyDescent="0.25">
      <c r="C413" s="2">
        <v>0.60370370370370374</v>
      </c>
      <c r="D413">
        <v>452</v>
      </c>
    </row>
    <row r="414" spans="3:4" x14ac:dyDescent="0.25">
      <c r="C414" s="2">
        <v>0.60372685185185182</v>
      </c>
      <c r="D414">
        <v>449</v>
      </c>
    </row>
    <row r="415" spans="3:4" x14ac:dyDescent="0.25">
      <c r="C415" s="2">
        <v>0.60375000000000001</v>
      </c>
      <c r="D415">
        <v>448</v>
      </c>
    </row>
    <row r="416" spans="3:4" x14ac:dyDescent="0.25">
      <c r="C416" s="2">
        <v>0.6037731481481482</v>
      </c>
      <c r="D416">
        <v>447</v>
      </c>
    </row>
    <row r="417" spans="3:4" x14ac:dyDescent="0.25">
      <c r="C417" s="2">
        <v>0.60379629629629628</v>
      </c>
      <c r="D417">
        <v>448</v>
      </c>
    </row>
    <row r="418" spans="3:4" x14ac:dyDescent="0.25">
      <c r="C418" s="2">
        <v>0.60384259259259265</v>
      </c>
      <c r="D418">
        <v>447</v>
      </c>
    </row>
    <row r="419" spans="3:4" x14ac:dyDescent="0.25">
      <c r="C419" s="2">
        <v>0.60386574074074073</v>
      </c>
      <c r="D419">
        <v>448</v>
      </c>
    </row>
    <row r="420" spans="3:4" x14ac:dyDescent="0.25">
      <c r="C420" s="2">
        <v>0.60400462962962964</v>
      </c>
      <c r="D420">
        <v>449</v>
      </c>
    </row>
    <row r="421" spans="3:4" x14ac:dyDescent="0.25">
      <c r="C421" s="2">
        <v>0.60412037037037036</v>
      </c>
      <c r="D421">
        <v>450</v>
      </c>
    </row>
    <row r="422" spans="3:4" x14ac:dyDescent="0.25">
      <c r="C422" s="2">
        <v>0.60416666666666663</v>
      </c>
      <c r="D422">
        <v>451</v>
      </c>
    </row>
    <row r="423" spans="3:4" x14ac:dyDescent="0.25">
      <c r="C423" s="2">
        <v>0.60418981481481482</v>
      </c>
      <c r="D423">
        <v>450</v>
      </c>
    </row>
    <row r="424" spans="3:4" x14ac:dyDescent="0.25">
      <c r="C424" s="2">
        <v>0.60421296296296301</v>
      </c>
      <c r="D424">
        <v>451</v>
      </c>
    </row>
    <row r="425" spans="3:4" x14ac:dyDescent="0.25">
      <c r="C425" s="2">
        <v>0.60435185185185192</v>
      </c>
      <c r="D425">
        <v>448</v>
      </c>
    </row>
    <row r="426" spans="3:4" x14ac:dyDescent="0.25">
      <c r="C426" s="2">
        <v>0.60439814814814818</v>
      </c>
      <c r="D426">
        <v>447</v>
      </c>
    </row>
    <row r="427" spans="3:4" x14ac:dyDescent="0.25">
      <c r="C427" s="2">
        <v>0.60442129629629626</v>
      </c>
      <c r="D427">
        <v>448</v>
      </c>
    </row>
    <row r="428" spans="3:4" x14ac:dyDescent="0.25">
      <c r="C428" s="2">
        <v>0.60444444444444445</v>
      </c>
      <c r="D428">
        <v>447</v>
      </c>
    </row>
    <row r="429" spans="3:4" x14ac:dyDescent="0.25">
      <c r="C429" s="2">
        <v>0.60446759259259253</v>
      </c>
      <c r="D429">
        <v>448</v>
      </c>
    </row>
    <row r="430" spans="3:4" x14ac:dyDescent="0.25">
      <c r="C430" s="2">
        <v>0.60449074074074072</v>
      </c>
      <c r="D430">
        <v>449</v>
      </c>
    </row>
    <row r="431" spans="3:4" x14ac:dyDescent="0.25">
      <c r="C431" s="2">
        <v>0.60451388888888891</v>
      </c>
      <c r="D431">
        <v>448</v>
      </c>
    </row>
    <row r="432" spans="3:4" x14ac:dyDescent="0.25">
      <c r="C432" s="2">
        <v>0.60465277777777782</v>
      </c>
      <c r="D432">
        <v>449</v>
      </c>
    </row>
    <row r="433" spans="3:4" x14ac:dyDescent="0.25">
      <c r="C433" s="2">
        <v>0.60472222222222227</v>
      </c>
      <c r="D433">
        <v>450</v>
      </c>
    </row>
    <row r="434" spans="3:4" x14ac:dyDescent="0.25">
      <c r="C434" s="2">
        <v>0.60486111111111118</v>
      </c>
      <c r="D434">
        <v>451</v>
      </c>
    </row>
    <row r="435" spans="3:4" x14ac:dyDescent="0.25">
      <c r="C435" s="2">
        <v>0.60493055555555553</v>
      </c>
      <c r="D435">
        <v>452</v>
      </c>
    </row>
    <row r="436" spans="3:4" x14ac:dyDescent="0.25">
      <c r="C436" s="2">
        <v>0.60495370370370372</v>
      </c>
      <c r="D436">
        <v>450</v>
      </c>
    </row>
    <row r="437" spans="3:4" x14ac:dyDescent="0.25">
      <c r="C437" s="2">
        <v>0.60497685185185179</v>
      </c>
      <c r="D437">
        <v>448</v>
      </c>
    </row>
    <row r="438" spans="3:4" x14ac:dyDescent="0.25">
      <c r="C438" s="2">
        <v>0.60530092592592599</v>
      </c>
      <c r="D438">
        <v>449</v>
      </c>
    </row>
    <row r="439" spans="3:4" x14ac:dyDescent="0.25">
      <c r="C439" s="2">
        <v>0.60537037037037034</v>
      </c>
      <c r="D439">
        <v>450</v>
      </c>
    </row>
    <row r="440" spans="3:4" x14ac:dyDescent="0.25">
      <c r="C440" s="2">
        <v>0.60546296296296298</v>
      </c>
      <c r="D440">
        <v>451</v>
      </c>
    </row>
    <row r="441" spans="3:4" x14ac:dyDescent="0.25">
      <c r="C441" s="2">
        <v>0.6055787037037037</v>
      </c>
      <c r="D441">
        <v>449</v>
      </c>
    </row>
    <row r="442" spans="3:4" x14ac:dyDescent="0.25">
      <c r="C442" s="2">
        <v>0.60562499999999997</v>
      </c>
      <c r="D442">
        <v>448</v>
      </c>
    </row>
    <row r="443" spans="3:4" x14ac:dyDescent="0.25">
      <c r="C443" s="2">
        <v>0.60571759259259261</v>
      </c>
      <c r="D443">
        <v>449</v>
      </c>
    </row>
    <row r="444" spans="3:4" x14ac:dyDescent="0.25">
      <c r="C444" s="2">
        <v>0.60578703703703707</v>
      </c>
      <c r="D444">
        <v>448</v>
      </c>
    </row>
    <row r="445" spans="3:4" x14ac:dyDescent="0.25">
      <c r="C445" s="2">
        <v>0.60581018518518526</v>
      </c>
      <c r="D445">
        <v>449</v>
      </c>
    </row>
    <row r="446" spans="3:4" x14ac:dyDescent="0.25">
      <c r="C446" s="2">
        <v>0.6058796296296296</v>
      </c>
      <c r="D446">
        <v>450</v>
      </c>
    </row>
    <row r="447" spans="3:4" x14ac:dyDescent="0.25">
      <c r="C447" s="2">
        <v>0.60597222222222225</v>
      </c>
      <c r="D447">
        <v>451</v>
      </c>
    </row>
    <row r="448" spans="3:4" x14ac:dyDescent="0.25">
      <c r="C448" s="2">
        <v>0.60599537037037032</v>
      </c>
      <c r="D448">
        <v>452</v>
      </c>
    </row>
    <row r="449" spans="3:4" x14ac:dyDescent="0.25">
      <c r="C449" s="2">
        <v>0.60601851851851851</v>
      </c>
      <c r="D449">
        <v>451</v>
      </c>
    </row>
    <row r="450" spans="3:4" x14ac:dyDescent="0.25">
      <c r="C450" s="2">
        <v>0.6060416666666667</v>
      </c>
      <c r="D450">
        <v>450</v>
      </c>
    </row>
    <row r="451" spans="3:4" x14ac:dyDescent="0.25">
      <c r="C451" s="2">
        <v>0.60606481481481478</v>
      </c>
      <c r="D451">
        <v>451</v>
      </c>
    </row>
    <row r="452" spans="3:4" x14ac:dyDescent="0.25">
      <c r="C452" s="2">
        <v>0.60611111111111116</v>
      </c>
      <c r="D452">
        <v>452</v>
      </c>
    </row>
    <row r="453" spans="3:4" x14ac:dyDescent="0.25">
      <c r="C453" s="2">
        <v>0.60618055555555561</v>
      </c>
      <c r="D453">
        <v>451</v>
      </c>
    </row>
    <row r="454" spans="3:4" x14ac:dyDescent="0.25">
      <c r="C454" s="2">
        <v>0.60620370370370369</v>
      </c>
      <c r="D454">
        <v>449</v>
      </c>
    </row>
    <row r="455" spans="3:4" x14ac:dyDescent="0.25">
      <c r="C455" s="2">
        <v>0.60625000000000007</v>
      </c>
      <c r="D455">
        <v>448</v>
      </c>
    </row>
    <row r="456" spans="3:4" x14ac:dyDescent="0.25">
      <c r="C456" s="2">
        <v>0.60636574074074068</v>
      </c>
      <c r="D456">
        <v>447</v>
      </c>
    </row>
    <row r="457" spans="3:4" x14ac:dyDescent="0.25">
      <c r="C457" s="2">
        <v>0.60638888888888887</v>
      </c>
      <c r="D457">
        <v>448</v>
      </c>
    </row>
    <row r="458" spans="3:4" x14ac:dyDescent="0.25">
      <c r="C458" s="2">
        <v>0.60641203703703705</v>
      </c>
      <c r="D458">
        <v>449</v>
      </c>
    </row>
    <row r="459" spans="3:4" x14ac:dyDescent="0.25">
      <c r="C459" s="2">
        <v>0.60643518518518513</v>
      </c>
      <c r="D459">
        <v>448</v>
      </c>
    </row>
    <row r="460" spans="3:4" x14ac:dyDescent="0.25">
      <c r="C460" s="2">
        <v>0.60648148148148151</v>
      </c>
      <c r="D460">
        <v>449</v>
      </c>
    </row>
    <row r="461" spans="3:4" x14ac:dyDescent="0.25">
      <c r="C461" s="2">
        <v>0.60659722222222223</v>
      </c>
      <c r="D461">
        <v>450</v>
      </c>
    </row>
    <row r="462" spans="3:4" x14ac:dyDescent="0.25">
      <c r="C462" s="2">
        <v>0.60668981481481488</v>
      </c>
      <c r="D462">
        <v>451</v>
      </c>
    </row>
    <row r="463" spans="3:4" x14ac:dyDescent="0.25">
      <c r="C463" s="2">
        <v>0.60673611111111114</v>
      </c>
      <c r="D463">
        <v>450</v>
      </c>
    </row>
    <row r="464" spans="3:4" x14ac:dyDescent="0.25">
      <c r="C464" s="2">
        <v>0.60675925925925933</v>
      </c>
      <c r="D464">
        <v>451</v>
      </c>
    </row>
    <row r="465" spans="3:4" x14ac:dyDescent="0.25">
      <c r="C465" s="2">
        <v>0.60678240740740741</v>
      </c>
      <c r="D465">
        <v>452</v>
      </c>
    </row>
    <row r="466" spans="3:4" x14ac:dyDescent="0.25">
      <c r="C466" s="2">
        <v>0.60680555555555549</v>
      </c>
      <c r="D466">
        <v>450</v>
      </c>
    </row>
    <row r="467" spans="3:4" x14ac:dyDescent="0.25">
      <c r="C467" s="2">
        <v>0.60682870370370368</v>
      </c>
      <c r="D467">
        <v>448</v>
      </c>
    </row>
    <row r="468" spans="3:4" x14ac:dyDescent="0.25">
      <c r="C468" s="2">
        <v>0.60685185185185186</v>
      </c>
      <c r="D468">
        <v>447</v>
      </c>
    </row>
    <row r="469" spans="3:4" x14ac:dyDescent="0.25">
      <c r="C469" s="2">
        <v>0.60687499999999994</v>
      </c>
      <c r="D469">
        <v>448</v>
      </c>
    </row>
    <row r="470" spans="3:4" x14ac:dyDescent="0.25">
      <c r="C470" s="2">
        <v>0.60706018518518523</v>
      </c>
      <c r="D470">
        <v>449</v>
      </c>
    </row>
    <row r="471" spans="3:4" x14ac:dyDescent="0.25">
      <c r="C471" s="2">
        <v>0.60717592592592595</v>
      </c>
      <c r="D471">
        <v>450</v>
      </c>
    </row>
    <row r="472" spans="3:4" x14ac:dyDescent="0.25">
      <c r="C472" s="2">
        <v>0.60729166666666667</v>
      </c>
      <c r="D472">
        <v>451</v>
      </c>
    </row>
    <row r="473" spans="3:4" x14ac:dyDescent="0.25">
      <c r="C473" s="2">
        <v>0.60738425925925921</v>
      </c>
      <c r="D473">
        <v>452</v>
      </c>
    </row>
    <row r="474" spans="3:4" x14ac:dyDescent="0.25">
      <c r="C474" s="2">
        <v>0.6074074074074074</v>
      </c>
      <c r="D474">
        <v>451</v>
      </c>
    </row>
    <row r="475" spans="3:4" x14ac:dyDescent="0.25">
      <c r="C475" s="2">
        <v>0.60743055555555558</v>
      </c>
      <c r="D475">
        <v>448</v>
      </c>
    </row>
    <row r="476" spans="3:4" x14ac:dyDescent="0.25">
      <c r="C476" s="2">
        <v>0.60747685185185185</v>
      </c>
      <c r="D476">
        <v>449</v>
      </c>
    </row>
    <row r="477" spans="3:4" x14ac:dyDescent="0.25">
      <c r="C477" s="2">
        <v>0.60752314814814812</v>
      </c>
      <c r="D477">
        <v>448</v>
      </c>
    </row>
    <row r="478" spans="3:4" x14ac:dyDescent="0.25">
      <c r="C478" s="2">
        <v>0.60761574074074076</v>
      </c>
      <c r="D478">
        <v>447</v>
      </c>
    </row>
    <row r="479" spans="3:4" x14ac:dyDescent="0.25">
      <c r="C479" s="2">
        <v>0.60763888888888895</v>
      </c>
      <c r="D479">
        <v>448</v>
      </c>
    </row>
    <row r="480" spans="3:4" x14ac:dyDescent="0.25">
      <c r="C480" s="2">
        <v>0.60775462962962956</v>
      </c>
      <c r="D480">
        <v>449</v>
      </c>
    </row>
    <row r="481" spans="3:4" x14ac:dyDescent="0.25">
      <c r="C481" s="2">
        <v>0.60782407407407402</v>
      </c>
      <c r="D481">
        <v>450</v>
      </c>
    </row>
    <row r="482" spans="3:4" x14ac:dyDescent="0.25">
      <c r="C482" s="2">
        <v>0.60793981481481485</v>
      </c>
      <c r="D482">
        <v>451</v>
      </c>
    </row>
    <row r="483" spans="3:4" x14ac:dyDescent="0.25">
      <c r="C483" s="2">
        <v>0.60803240740740738</v>
      </c>
      <c r="D483">
        <v>450</v>
      </c>
    </row>
    <row r="484" spans="3:4" x14ac:dyDescent="0.25">
      <c r="C484" s="2">
        <v>0.60805555555555557</v>
      </c>
      <c r="D484">
        <v>449</v>
      </c>
    </row>
    <row r="485" spans="3:4" x14ac:dyDescent="0.25">
      <c r="C485" s="2">
        <v>0.60807870370370376</v>
      </c>
      <c r="D485">
        <v>448</v>
      </c>
    </row>
    <row r="486" spans="3:4" x14ac:dyDescent="0.25">
      <c r="C486" s="2">
        <v>0.60810185185185184</v>
      </c>
      <c r="D486">
        <v>449</v>
      </c>
    </row>
    <row r="487" spans="3:4" x14ac:dyDescent="0.25">
      <c r="C487" s="2">
        <v>0.60814814814814822</v>
      </c>
      <c r="D487">
        <v>447</v>
      </c>
    </row>
    <row r="488" spans="3:4" x14ac:dyDescent="0.25">
      <c r="C488" s="2">
        <v>0.60817129629629629</v>
      </c>
      <c r="D488">
        <v>449</v>
      </c>
    </row>
    <row r="489" spans="3:4" x14ac:dyDescent="0.25">
      <c r="C489" s="2">
        <v>0.60821759259259256</v>
      </c>
      <c r="D489">
        <v>448</v>
      </c>
    </row>
    <row r="490" spans="3:4" x14ac:dyDescent="0.25">
      <c r="C490" s="2">
        <v>0.60824074074074075</v>
      </c>
      <c r="D490">
        <v>449</v>
      </c>
    </row>
    <row r="491" spans="3:4" x14ac:dyDescent="0.25">
      <c r="C491" s="2">
        <v>0.60833333333333328</v>
      </c>
      <c r="D491">
        <v>450</v>
      </c>
    </row>
    <row r="492" spans="3:4" x14ac:dyDescent="0.25">
      <c r="C492" s="2">
        <v>0.60842592592592593</v>
      </c>
      <c r="D492">
        <v>451</v>
      </c>
    </row>
    <row r="493" spans="3:4" x14ac:dyDescent="0.25">
      <c r="C493" s="2">
        <v>0.60858796296296302</v>
      </c>
      <c r="D493">
        <v>452</v>
      </c>
    </row>
    <row r="494" spans="3:4" x14ac:dyDescent="0.25">
      <c r="C494" s="2">
        <v>0.6086111111111111</v>
      </c>
      <c r="D494">
        <v>451</v>
      </c>
    </row>
    <row r="495" spans="3:4" x14ac:dyDescent="0.25">
      <c r="C495" s="2">
        <v>0.60865740740740748</v>
      </c>
      <c r="D495">
        <v>449</v>
      </c>
    </row>
    <row r="496" spans="3:4" x14ac:dyDescent="0.25">
      <c r="C496" s="2">
        <v>0.60868055555555556</v>
      </c>
      <c r="D496">
        <v>448</v>
      </c>
    </row>
    <row r="497" spans="3:4" x14ac:dyDescent="0.25">
      <c r="C497" s="2">
        <v>0.60870370370370364</v>
      </c>
      <c r="D497">
        <v>447</v>
      </c>
    </row>
    <row r="498" spans="3:4" x14ac:dyDescent="0.25">
      <c r="C498" s="2">
        <v>0.60872685185185182</v>
      </c>
      <c r="D498">
        <v>448</v>
      </c>
    </row>
    <row r="499" spans="3:4" x14ac:dyDescent="0.25">
      <c r="C499" s="2">
        <v>0.60884259259259255</v>
      </c>
      <c r="D499">
        <v>449</v>
      </c>
    </row>
    <row r="500" spans="3:4" x14ac:dyDescent="0.25">
      <c r="C500" s="2">
        <v>0.60888888888888892</v>
      </c>
      <c r="D500">
        <v>448</v>
      </c>
    </row>
    <row r="501" spans="3:4" x14ac:dyDescent="0.25">
      <c r="C501" s="2">
        <v>0.60893518518518519</v>
      </c>
      <c r="D501">
        <v>449</v>
      </c>
    </row>
    <row r="502" spans="3:4" x14ac:dyDescent="0.25">
      <c r="C502" s="2">
        <v>0.60905092592592591</v>
      </c>
      <c r="D502">
        <v>450</v>
      </c>
    </row>
    <row r="503" spans="3:4" x14ac:dyDescent="0.25">
      <c r="C503" s="2">
        <v>0.60914351851851845</v>
      </c>
      <c r="D503">
        <v>451</v>
      </c>
    </row>
    <row r="504" spans="3:4" x14ac:dyDescent="0.25">
      <c r="C504" s="2">
        <v>0.6092129629629629</v>
      </c>
      <c r="D504">
        <v>450</v>
      </c>
    </row>
    <row r="505" spans="3:4" x14ac:dyDescent="0.25">
      <c r="C505" s="2">
        <v>0.60923611111111109</v>
      </c>
      <c r="D505">
        <v>452</v>
      </c>
    </row>
    <row r="506" spans="3:4" x14ac:dyDescent="0.25">
      <c r="C506" s="2">
        <v>0.60925925925925928</v>
      </c>
      <c r="D506">
        <v>451</v>
      </c>
    </row>
    <row r="507" spans="3:4" x14ac:dyDescent="0.25">
      <c r="C507" s="2">
        <v>0.60928240740740736</v>
      </c>
      <c r="D507">
        <v>449</v>
      </c>
    </row>
    <row r="508" spans="3:4" x14ac:dyDescent="0.25">
      <c r="C508" s="2">
        <v>0.60930555555555554</v>
      </c>
      <c r="D508">
        <v>448</v>
      </c>
    </row>
    <row r="509" spans="3:4" x14ac:dyDescent="0.25">
      <c r="C509" s="2">
        <v>0.60932870370370373</v>
      </c>
      <c r="D509">
        <v>447</v>
      </c>
    </row>
    <row r="510" spans="3:4" x14ac:dyDescent="0.25">
      <c r="C510" s="2">
        <v>0.60935185185185181</v>
      </c>
      <c r="D510">
        <v>448</v>
      </c>
    </row>
    <row r="511" spans="3:4" x14ac:dyDescent="0.25">
      <c r="C511" s="2">
        <v>0.609375</v>
      </c>
      <c r="D511">
        <v>447</v>
      </c>
    </row>
    <row r="512" spans="3:4" x14ac:dyDescent="0.25">
      <c r="C512" s="2">
        <v>0.60939814814814819</v>
      </c>
      <c r="D512">
        <v>448</v>
      </c>
    </row>
    <row r="513" spans="3:4" x14ac:dyDescent="0.25">
      <c r="C513" s="2">
        <v>0.60946759259259264</v>
      </c>
      <c r="D513">
        <v>447</v>
      </c>
    </row>
    <row r="514" spans="3:4" x14ac:dyDescent="0.25">
      <c r="C514" s="2">
        <v>0.60949074074074072</v>
      </c>
      <c r="D514">
        <v>448</v>
      </c>
    </row>
    <row r="515" spans="3:4" x14ac:dyDescent="0.25">
      <c r="C515" s="2">
        <v>0.6095370370370371</v>
      </c>
      <c r="D515">
        <v>449</v>
      </c>
    </row>
    <row r="516" spans="3:4" x14ac:dyDescent="0.25">
      <c r="C516" s="2">
        <v>0.60962962962962963</v>
      </c>
      <c r="D516">
        <v>450</v>
      </c>
    </row>
    <row r="517" spans="3:4" x14ac:dyDescent="0.25">
      <c r="C517" s="2">
        <v>0.60972222222222217</v>
      </c>
      <c r="D517">
        <v>451</v>
      </c>
    </row>
    <row r="518" spans="3:4" x14ac:dyDescent="0.25">
      <c r="C518" s="2">
        <v>0.609837962962963</v>
      </c>
      <c r="D518">
        <v>452</v>
      </c>
    </row>
    <row r="519" spans="3:4" x14ac:dyDescent="0.25">
      <c r="C519" s="2">
        <v>0.60988425925925926</v>
      </c>
      <c r="D519">
        <v>450</v>
      </c>
    </row>
    <row r="520" spans="3:4" x14ac:dyDescent="0.25">
      <c r="C520" s="2">
        <v>0.60990740740740745</v>
      </c>
      <c r="D520">
        <v>448</v>
      </c>
    </row>
    <row r="521" spans="3:4" x14ac:dyDescent="0.25">
      <c r="C521" s="2">
        <v>0.61</v>
      </c>
      <c r="D521">
        <v>447</v>
      </c>
    </row>
    <row r="522" spans="3:4" x14ac:dyDescent="0.25">
      <c r="C522" s="2">
        <v>0.61002314814814818</v>
      </c>
      <c r="D522">
        <v>448</v>
      </c>
    </row>
    <row r="523" spans="3:4" x14ac:dyDescent="0.25">
      <c r="C523" s="2">
        <v>0.61006944444444444</v>
      </c>
      <c r="D523">
        <v>449</v>
      </c>
    </row>
    <row r="524" spans="3:4" x14ac:dyDescent="0.25">
      <c r="C524" s="2">
        <v>0.61011574074074071</v>
      </c>
      <c r="D524">
        <v>448</v>
      </c>
    </row>
    <row r="525" spans="3:4" x14ac:dyDescent="0.25">
      <c r="C525" s="2">
        <v>0.61016203703703698</v>
      </c>
      <c r="D525">
        <v>449</v>
      </c>
    </row>
    <row r="526" spans="3:4" x14ac:dyDescent="0.25">
      <c r="C526" s="2">
        <v>0.61020833333333335</v>
      </c>
      <c r="D526">
        <v>450</v>
      </c>
    </row>
    <row r="527" spans="3:4" x14ac:dyDescent="0.25">
      <c r="C527" s="2">
        <v>0.61025462962962962</v>
      </c>
      <c r="D527">
        <v>451</v>
      </c>
    </row>
    <row r="528" spans="3:4" x14ac:dyDescent="0.25">
      <c r="C528" s="2">
        <v>0.61027777777777781</v>
      </c>
      <c r="D528">
        <v>450</v>
      </c>
    </row>
    <row r="529" spans="3:4" x14ac:dyDescent="0.25">
      <c r="C529" s="2">
        <v>0.61030092592592589</v>
      </c>
      <c r="D529">
        <v>451</v>
      </c>
    </row>
    <row r="530" spans="3:4" x14ac:dyDescent="0.25">
      <c r="C530" s="2">
        <v>0.6104398148148148</v>
      </c>
      <c r="D530">
        <v>452</v>
      </c>
    </row>
    <row r="531" spans="3:4" x14ac:dyDescent="0.25">
      <c r="C531" s="2">
        <v>0.61048611111111117</v>
      </c>
      <c r="D531">
        <v>451</v>
      </c>
    </row>
    <row r="532" spans="3:4" x14ac:dyDescent="0.25">
      <c r="C532" s="2">
        <v>0.61050925925925925</v>
      </c>
      <c r="D532">
        <v>449</v>
      </c>
    </row>
    <row r="533" spans="3:4" x14ac:dyDescent="0.25">
      <c r="C533" s="2">
        <v>0.61053240740740744</v>
      </c>
      <c r="D533">
        <v>448</v>
      </c>
    </row>
    <row r="534" spans="3:4" x14ac:dyDescent="0.25">
      <c r="C534" s="2">
        <v>0.61062499999999997</v>
      </c>
      <c r="D534">
        <v>447</v>
      </c>
    </row>
    <row r="535" spans="3:4" x14ac:dyDescent="0.25">
      <c r="C535" s="2">
        <v>0.61064814814814816</v>
      </c>
      <c r="D535">
        <v>448</v>
      </c>
    </row>
    <row r="536" spans="3:4" x14ac:dyDescent="0.25">
      <c r="C536" s="2">
        <v>0.61078703703703707</v>
      </c>
      <c r="D536">
        <v>447</v>
      </c>
    </row>
    <row r="537" spans="3:4" x14ac:dyDescent="0.25">
      <c r="C537" s="2">
        <v>0.61081018518518515</v>
      </c>
      <c r="D537">
        <v>448</v>
      </c>
    </row>
    <row r="538" spans="3:4" x14ac:dyDescent="0.25">
      <c r="C538" s="2">
        <v>0.61085648148148153</v>
      </c>
      <c r="D538">
        <v>449</v>
      </c>
    </row>
    <row r="539" spans="3:4" x14ac:dyDescent="0.25">
      <c r="C539" s="2">
        <v>0.61094907407407406</v>
      </c>
      <c r="D539">
        <v>450</v>
      </c>
    </row>
    <row r="540" spans="3:4" x14ac:dyDescent="0.25">
      <c r="C540" s="2">
        <v>0.61106481481481478</v>
      </c>
      <c r="D540">
        <v>451</v>
      </c>
    </row>
    <row r="541" spans="3:4" x14ac:dyDescent="0.25">
      <c r="C541" s="2">
        <v>0.61111111111111105</v>
      </c>
      <c r="D541">
        <v>449</v>
      </c>
    </row>
    <row r="542" spans="3:4" x14ac:dyDescent="0.25">
      <c r="C542" s="2">
        <v>0.61113425925925924</v>
      </c>
      <c r="D542">
        <v>447</v>
      </c>
    </row>
    <row r="543" spans="3:4" x14ac:dyDescent="0.25">
      <c r="C543" s="2">
        <v>0.61115740740740743</v>
      </c>
      <c r="D543">
        <v>448</v>
      </c>
    </row>
    <row r="544" spans="3:4" x14ac:dyDescent="0.25">
      <c r="C544" s="2">
        <v>0.61120370370370369</v>
      </c>
      <c r="D544">
        <v>447</v>
      </c>
    </row>
    <row r="545" spans="3:4" x14ac:dyDescent="0.25">
      <c r="C545" s="2">
        <v>0.61122685185185188</v>
      </c>
      <c r="D545">
        <v>448</v>
      </c>
    </row>
    <row r="546" spans="3:4" x14ac:dyDescent="0.25">
      <c r="C546" s="2">
        <v>0.61124999999999996</v>
      </c>
      <c r="D546">
        <v>449</v>
      </c>
    </row>
    <row r="547" spans="3:4" x14ac:dyDescent="0.25">
      <c r="C547" s="2">
        <v>0.61127314814814815</v>
      </c>
      <c r="D547">
        <v>448</v>
      </c>
    </row>
    <row r="548" spans="3:4" x14ac:dyDescent="0.25">
      <c r="C548" s="2">
        <v>0.61129629629629634</v>
      </c>
      <c r="D548">
        <v>449</v>
      </c>
    </row>
    <row r="549" spans="3:4" x14ac:dyDescent="0.25">
      <c r="C549" s="2">
        <v>0.61131944444444442</v>
      </c>
      <c r="D549">
        <v>448</v>
      </c>
    </row>
    <row r="550" spans="3:4" x14ac:dyDescent="0.25">
      <c r="C550" s="2">
        <v>0.6113425925925926</v>
      </c>
      <c r="D550">
        <v>449</v>
      </c>
    </row>
    <row r="551" spans="3:4" x14ac:dyDescent="0.25">
      <c r="C551" s="2">
        <v>0.61138888888888887</v>
      </c>
      <c r="D551">
        <v>450</v>
      </c>
    </row>
    <row r="552" spans="3:4" x14ac:dyDescent="0.25">
      <c r="C552" s="2">
        <v>0.61141203703703706</v>
      </c>
      <c r="D552">
        <v>449</v>
      </c>
    </row>
    <row r="553" spans="3:4" x14ac:dyDescent="0.25">
      <c r="C553" s="2">
        <v>0.61143518518518525</v>
      </c>
      <c r="D553">
        <v>450</v>
      </c>
    </row>
    <row r="554" spans="3:4" x14ac:dyDescent="0.25">
      <c r="C554" s="2">
        <v>0.61145833333333333</v>
      </c>
      <c r="D554">
        <v>449</v>
      </c>
    </row>
    <row r="555" spans="3:4" x14ac:dyDescent="0.25">
      <c r="C555" s="2">
        <v>0.61148148148148151</v>
      </c>
      <c r="D555">
        <v>450</v>
      </c>
    </row>
    <row r="556" spans="3:4" x14ac:dyDescent="0.25">
      <c r="C556" s="2">
        <v>0.61152777777777778</v>
      </c>
      <c r="D556">
        <v>451</v>
      </c>
    </row>
    <row r="557" spans="3:4" x14ac:dyDescent="0.25">
      <c r="C557" s="2">
        <v>0.6116435185185185</v>
      </c>
      <c r="D557">
        <v>452</v>
      </c>
    </row>
    <row r="558" spans="3:4" x14ac:dyDescent="0.25">
      <c r="C558" s="2">
        <v>0.61173611111111115</v>
      </c>
      <c r="D558">
        <v>449</v>
      </c>
    </row>
    <row r="559" spans="3:4" x14ac:dyDescent="0.25">
      <c r="C559" s="2">
        <v>0.61185185185185187</v>
      </c>
      <c r="D559">
        <v>448</v>
      </c>
    </row>
    <row r="560" spans="3:4" x14ac:dyDescent="0.25">
      <c r="C560" s="2">
        <v>0.61187500000000006</v>
      </c>
      <c r="D560">
        <v>449</v>
      </c>
    </row>
    <row r="561" spans="3:4" x14ac:dyDescent="0.25">
      <c r="C561" s="2">
        <v>0.61192129629629632</v>
      </c>
      <c r="D561">
        <v>448</v>
      </c>
    </row>
    <row r="562" spans="3:4" x14ac:dyDescent="0.25">
      <c r="C562" s="2">
        <v>0.61194444444444451</v>
      </c>
      <c r="D562">
        <v>449</v>
      </c>
    </row>
    <row r="563" spans="3:4" x14ac:dyDescent="0.25">
      <c r="C563" s="2">
        <v>0.61206018518518512</v>
      </c>
      <c r="D563">
        <v>450</v>
      </c>
    </row>
    <row r="564" spans="3:4" x14ac:dyDescent="0.25">
      <c r="C564" s="2">
        <v>0.61215277777777777</v>
      </c>
      <c r="D564">
        <v>451</v>
      </c>
    </row>
    <row r="565" spans="3:4" x14ac:dyDescent="0.25">
      <c r="C565" s="2">
        <v>0.61226851851851849</v>
      </c>
      <c r="D565">
        <v>452</v>
      </c>
    </row>
    <row r="566" spans="3:4" x14ac:dyDescent="0.25">
      <c r="C566" s="2">
        <v>0.61233796296296295</v>
      </c>
      <c r="D566">
        <v>450</v>
      </c>
    </row>
    <row r="567" spans="3:4" x14ac:dyDescent="0.25">
      <c r="C567" s="2">
        <v>0.61236111111111113</v>
      </c>
      <c r="D567">
        <v>448</v>
      </c>
    </row>
    <row r="568" spans="3:4" x14ac:dyDescent="0.25">
      <c r="C568" s="2">
        <v>0.61254629629629631</v>
      </c>
      <c r="D568">
        <v>446</v>
      </c>
    </row>
    <row r="569" spans="3:4" x14ac:dyDescent="0.25">
      <c r="C569" s="2">
        <v>0.61256944444444439</v>
      </c>
      <c r="D569">
        <v>448</v>
      </c>
    </row>
    <row r="570" spans="3:4" x14ac:dyDescent="0.25">
      <c r="C570" s="2">
        <v>0.61273148148148149</v>
      </c>
      <c r="D570">
        <v>449</v>
      </c>
    </row>
    <row r="571" spans="3:4" x14ac:dyDescent="0.25">
      <c r="C571" s="2">
        <v>0.61280092592592594</v>
      </c>
      <c r="D571">
        <v>450</v>
      </c>
    </row>
    <row r="572" spans="3:4" x14ac:dyDescent="0.25">
      <c r="C572" s="2">
        <v>0.61291666666666667</v>
      </c>
      <c r="D572">
        <v>451</v>
      </c>
    </row>
    <row r="573" spans="3:4" x14ac:dyDescent="0.25">
      <c r="C573" s="2">
        <v>0.61296296296296293</v>
      </c>
      <c r="D573">
        <v>449</v>
      </c>
    </row>
    <row r="574" spans="3:4" x14ac:dyDescent="0.25">
      <c r="C574" s="2">
        <v>0.61298611111111112</v>
      </c>
      <c r="D574">
        <v>448</v>
      </c>
    </row>
    <row r="575" spans="3:4" x14ac:dyDescent="0.25">
      <c r="C575" s="2">
        <v>0.61312500000000003</v>
      </c>
      <c r="D575">
        <v>449</v>
      </c>
    </row>
    <row r="576" spans="3:4" x14ac:dyDescent="0.25">
      <c r="C576" s="2">
        <v>0.61326388888888894</v>
      </c>
      <c r="D576">
        <v>450</v>
      </c>
    </row>
    <row r="577" spans="3:4" x14ac:dyDescent="0.25">
      <c r="C577" s="2">
        <v>0.61337962962962966</v>
      </c>
      <c r="D577">
        <v>451</v>
      </c>
    </row>
    <row r="578" spans="3:4" x14ac:dyDescent="0.25">
      <c r="C578" s="2">
        <v>0.6134722222222222</v>
      </c>
      <c r="D578">
        <v>452</v>
      </c>
    </row>
    <row r="579" spans="3:4" x14ac:dyDescent="0.25">
      <c r="C579" s="2">
        <v>0.61351851851851846</v>
      </c>
      <c r="D579">
        <v>451</v>
      </c>
    </row>
    <row r="580" spans="3:4" x14ac:dyDescent="0.25">
      <c r="C580" s="2">
        <v>0.61354166666666665</v>
      </c>
      <c r="D580">
        <v>452</v>
      </c>
    </row>
    <row r="581" spans="3:4" x14ac:dyDescent="0.25">
      <c r="C581" s="2">
        <v>0.61356481481481484</v>
      </c>
      <c r="D581">
        <v>451</v>
      </c>
    </row>
    <row r="582" spans="3:4" x14ac:dyDescent="0.25">
      <c r="C582" s="2">
        <v>0.61358796296296292</v>
      </c>
      <c r="D582">
        <v>449</v>
      </c>
    </row>
    <row r="583" spans="3:4" x14ac:dyDescent="0.25">
      <c r="C583" s="2">
        <v>0.61365740740740737</v>
      </c>
      <c r="D583">
        <v>448</v>
      </c>
    </row>
    <row r="584" spans="3:4" x14ac:dyDescent="0.25">
      <c r="C584" s="2">
        <v>0.61370370370370375</v>
      </c>
      <c r="D584">
        <v>449</v>
      </c>
    </row>
    <row r="585" spans="3:4" x14ac:dyDescent="0.25">
      <c r="C585" s="2">
        <v>0.61372685185185183</v>
      </c>
      <c r="D585">
        <v>448</v>
      </c>
    </row>
    <row r="586" spans="3:4" x14ac:dyDescent="0.25">
      <c r="C586" s="2">
        <v>0.61375000000000002</v>
      </c>
      <c r="D586">
        <v>449</v>
      </c>
    </row>
    <row r="587" spans="3:4" x14ac:dyDescent="0.25">
      <c r="C587" s="2">
        <v>0.61377314814814821</v>
      </c>
      <c r="D587">
        <v>448</v>
      </c>
    </row>
    <row r="588" spans="3:4" x14ac:dyDescent="0.25">
      <c r="C588" s="2">
        <v>0.61379629629629628</v>
      </c>
      <c r="D588">
        <v>449</v>
      </c>
    </row>
    <row r="589" spans="3:4" x14ac:dyDescent="0.25">
      <c r="C589" s="2">
        <v>0.61384259259259266</v>
      </c>
      <c r="D589">
        <v>448</v>
      </c>
    </row>
    <row r="590" spans="3:4" x14ac:dyDescent="0.25">
      <c r="C590" s="2">
        <v>0.61386574074074074</v>
      </c>
      <c r="D590">
        <v>449</v>
      </c>
    </row>
    <row r="591" spans="3:4" x14ac:dyDescent="0.25">
      <c r="C591" s="2">
        <v>0.61393518518518519</v>
      </c>
      <c r="D591">
        <v>450</v>
      </c>
    </row>
    <row r="592" spans="3:4" x14ac:dyDescent="0.25">
      <c r="C592" s="2">
        <v>0.61395833333333327</v>
      </c>
      <c r="D592">
        <v>449</v>
      </c>
    </row>
    <row r="593" spans="3:4" x14ac:dyDescent="0.25">
      <c r="C593" s="2">
        <v>0.61398148148148146</v>
      </c>
      <c r="D593">
        <v>450</v>
      </c>
    </row>
    <row r="594" spans="3:4" x14ac:dyDescent="0.25">
      <c r="C594" s="2">
        <v>0.61407407407407411</v>
      </c>
      <c r="D594">
        <v>451</v>
      </c>
    </row>
    <row r="595" spans="3:4" x14ac:dyDescent="0.25">
      <c r="C595" s="2">
        <v>0.61412037037037037</v>
      </c>
      <c r="D595">
        <v>450</v>
      </c>
    </row>
    <row r="596" spans="3:4" x14ac:dyDescent="0.25">
      <c r="C596" s="2">
        <v>0.61414351851851856</v>
      </c>
      <c r="D596">
        <v>451</v>
      </c>
    </row>
    <row r="597" spans="3:4" x14ac:dyDescent="0.25">
      <c r="C597" s="2">
        <v>0.61416666666666664</v>
      </c>
      <c r="D597">
        <v>452</v>
      </c>
    </row>
    <row r="598" spans="3:4" x14ac:dyDescent="0.25">
      <c r="C598" s="2">
        <v>0.61418981481481483</v>
      </c>
      <c r="D598">
        <v>450</v>
      </c>
    </row>
    <row r="599" spans="3:4" x14ac:dyDescent="0.25">
      <c r="C599" s="2">
        <v>0.61421296296296302</v>
      </c>
      <c r="D599">
        <v>448</v>
      </c>
    </row>
    <row r="600" spans="3:4" x14ac:dyDescent="0.25">
      <c r="C600" s="2">
        <v>0.61423611111111109</v>
      </c>
      <c r="D600">
        <v>447</v>
      </c>
    </row>
    <row r="601" spans="3:4" x14ac:dyDescent="0.25">
      <c r="C601" s="2">
        <v>0.61425925925925928</v>
      </c>
      <c r="D601">
        <v>448</v>
      </c>
    </row>
    <row r="602" spans="3:4" x14ac:dyDescent="0.25">
      <c r="C602" s="2">
        <v>0.61428240740740747</v>
      </c>
      <c r="D602">
        <v>447</v>
      </c>
    </row>
    <row r="603" spans="3:4" x14ac:dyDescent="0.25">
      <c r="C603" s="2">
        <v>0.61430555555555555</v>
      </c>
      <c r="D603">
        <v>448</v>
      </c>
    </row>
    <row r="604" spans="3:4" x14ac:dyDescent="0.25">
      <c r="C604" s="2">
        <v>0.614375</v>
      </c>
      <c r="D604">
        <v>449</v>
      </c>
    </row>
    <row r="605" spans="3:4" x14ac:dyDescent="0.25">
      <c r="C605" s="2">
        <v>0.61439814814814808</v>
      </c>
      <c r="D605">
        <v>448</v>
      </c>
    </row>
    <row r="606" spans="3:4" x14ac:dyDescent="0.25">
      <c r="C606" s="2">
        <v>0.61442129629629627</v>
      </c>
      <c r="D606">
        <v>449</v>
      </c>
    </row>
    <row r="607" spans="3:4" x14ac:dyDescent="0.25">
      <c r="C607" s="2">
        <v>0.61444444444444446</v>
      </c>
      <c r="D607">
        <v>448</v>
      </c>
    </row>
    <row r="608" spans="3:4" x14ac:dyDescent="0.25">
      <c r="C608" s="2">
        <v>0.61446759259259254</v>
      </c>
      <c r="D608">
        <v>449</v>
      </c>
    </row>
    <row r="609" spans="3:4" x14ac:dyDescent="0.25">
      <c r="C609" s="2">
        <v>0.61449074074074073</v>
      </c>
      <c r="D609">
        <v>448</v>
      </c>
    </row>
    <row r="610" spans="3:4" x14ac:dyDescent="0.25">
      <c r="C610" s="2">
        <v>0.61451388888888892</v>
      </c>
      <c r="D610">
        <v>450</v>
      </c>
    </row>
    <row r="611" spans="3:4" x14ac:dyDescent="0.25">
      <c r="C611" s="2">
        <v>0.61453703703703699</v>
      </c>
      <c r="D611">
        <v>449</v>
      </c>
    </row>
    <row r="612" spans="3:4" x14ac:dyDescent="0.25">
      <c r="C612" s="2">
        <v>0.61456018518518518</v>
      </c>
      <c r="D612">
        <v>450</v>
      </c>
    </row>
    <row r="613" spans="3:4" x14ac:dyDescent="0.25">
      <c r="C613" s="2">
        <v>0.61458333333333337</v>
      </c>
      <c r="D613">
        <v>449</v>
      </c>
    </row>
    <row r="614" spans="3:4" x14ac:dyDescent="0.25">
      <c r="C614" s="2">
        <v>0.61460648148148145</v>
      </c>
      <c r="D614">
        <v>450</v>
      </c>
    </row>
    <row r="615" spans="3:4" x14ac:dyDescent="0.25">
      <c r="C615" s="2">
        <v>0.61462962962962964</v>
      </c>
      <c r="D615">
        <v>451</v>
      </c>
    </row>
    <row r="616" spans="3:4" x14ac:dyDescent="0.25">
      <c r="C616" s="2">
        <v>0.61476851851851855</v>
      </c>
      <c r="D616">
        <v>452</v>
      </c>
    </row>
    <row r="617" spans="3:4" x14ac:dyDescent="0.25">
      <c r="C617" s="2">
        <v>0.61479166666666674</v>
      </c>
      <c r="D617">
        <v>451</v>
      </c>
    </row>
    <row r="618" spans="3:4" x14ac:dyDescent="0.25">
      <c r="C618" s="2">
        <v>0.61481481481481481</v>
      </c>
      <c r="D618">
        <v>449</v>
      </c>
    </row>
    <row r="619" spans="3:4" x14ac:dyDescent="0.25">
      <c r="C619" s="2">
        <v>0.61483796296296289</v>
      </c>
      <c r="D619">
        <v>448</v>
      </c>
    </row>
    <row r="620" spans="3:4" x14ac:dyDescent="0.25">
      <c r="C620" s="2">
        <v>0.61493055555555554</v>
      </c>
      <c r="D620">
        <v>447</v>
      </c>
    </row>
    <row r="621" spans="3:4" x14ac:dyDescent="0.25">
      <c r="C621" s="2">
        <v>0.61495370370370372</v>
      </c>
      <c r="D621">
        <v>448</v>
      </c>
    </row>
    <row r="622" spans="3:4" x14ac:dyDescent="0.25">
      <c r="C622" s="2">
        <v>0.61502314814814818</v>
      </c>
      <c r="D622">
        <v>449</v>
      </c>
    </row>
    <row r="623" spans="3:4" x14ac:dyDescent="0.25">
      <c r="C623" s="2">
        <v>0.61516203703703709</v>
      </c>
      <c r="D623">
        <v>450</v>
      </c>
    </row>
    <row r="624" spans="3:4" x14ac:dyDescent="0.25">
      <c r="C624" s="2">
        <v>0.61530092592592589</v>
      </c>
      <c r="D624">
        <v>451</v>
      </c>
    </row>
    <row r="625" spans="3:4" x14ac:dyDescent="0.25">
      <c r="C625" s="2">
        <v>0.61537037037037035</v>
      </c>
      <c r="D625">
        <v>452</v>
      </c>
    </row>
    <row r="626" spans="3:4" x14ac:dyDescent="0.25">
      <c r="C626" s="2">
        <v>0.61541666666666661</v>
      </c>
      <c r="D626">
        <v>450</v>
      </c>
    </row>
    <row r="627" spans="3:4" x14ac:dyDescent="0.25">
      <c r="C627" s="2">
        <v>0.6154398148148148</v>
      </c>
      <c r="D627">
        <v>448</v>
      </c>
    </row>
    <row r="628" spans="3:4" x14ac:dyDescent="0.25">
      <c r="C628" s="2">
        <v>0.61548611111111107</v>
      </c>
      <c r="D628">
        <v>449</v>
      </c>
    </row>
    <row r="629" spans="3:4" x14ac:dyDescent="0.25">
      <c r="C629" s="2">
        <v>0.61550925925925926</v>
      </c>
      <c r="D629">
        <v>448</v>
      </c>
    </row>
    <row r="630" spans="3:4" x14ac:dyDescent="0.25">
      <c r="C630" s="2">
        <v>0.61569444444444443</v>
      </c>
      <c r="D630">
        <v>449</v>
      </c>
    </row>
    <row r="631" spans="3:4" x14ac:dyDescent="0.25">
      <c r="C631" s="2">
        <v>0.61578703703703697</v>
      </c>
      <c r="D631">
        <v>450</v>
      </c>
    </row>
    <row r="632" spans="3:4" x14ac:dyDescent="0.25">
      <c r="C632" s="2">
        <v>0.6159027777777778</v>
      </c>
      <c r="D632">
        <v>451</v>
      </c>
    </row>
    <row r="633" spans="3:4" x14ac:dyDescent="0.25">
      <c r="C633" s="2">
        <v>0.61601851851851852</v>
      </c>
      <c r="D633">
        <v>452</v>
      </c>
    </row>
    <row r="634" spans="3:4" x14ac:dyDescent="0.25">
      <c r="C634" s="2">
        <v>0.61604166666666671</v>
      </c>
      <c r="D634">
        <v>451</v>
      </c>
    </row>
    <row r="635" spans="3:4" x14ac:dyDescent="0.25">
      <c r="C635" s="2">
        <v>0.61606481481481479</v>
      </c>
      <c r="D635">
        <v>449</v>
      </c>
    </row>
    <row r="636" spans="3:4" x14ac:dyDescent="0.25">
      <c r="C636" s="2">
        <v>0.61613425925925924</v>
      </c>
      <c r="D636">
        <v>448</v>
      </c>
    </row>
    <row r="637" spans="3:4" x14ac:dyDescent="0.25">
      <c r="C637" s="2">
        <v>0.61615740740740743</v>
      </c>
      <c r="D637">
        <v>447</v>
      </c>
    </row>
    <row r="638" spans="3:4" x14ac:dyDescent="0.25">
      <c r="C638" s="2">
        <v>0.61618055555555562</v>
      </c>
      <c r="D638">
        <v>448</v>
      </c>
    </row>
    <row r="639" spans="3:4" x14ac:dyDescent="0.25">
      <c r="C639" s="2">
        <v>0.61627314814814815</v>
      </c>
      <c r="D639">
        <v>449</v>
      </c>
    </row>
    <row r="640" spans="3:4" x14ac:dyDescent="0.25">
      <c r="C640" s="2">
        <v>0.61638888888888888</v>
      </c>
      <c r="D640">
        <v>450</v>
      </c>
    </row>
    <row r="641" spans="3:4" x14ac:dyDescent="0.25">
      <c r="C641" s="2">
        <v>0.61648148148148152</v>
      </c>
      <c r="D641">
        <v>451</v>
      </c>
    </row>
    <row r="642" spans="3:4" x14ac:dyDescent="0.25">
      <c r="C642" s="2">
        <v>0.61657407407407405</v>
      </c>
      <c r="D642">
        <v>452</v>
      </c>
    </row>
    <row r="643" spans="3:4" x14ac:dyDescent="0.25">
      <c r="C643" s="2">
        <v>0.6166666666666667</v>
      </c>
      <c r="D643">
        <v>450</v>
      </c>
    </row>
    <row r="644" spans="3:4" x14ac:dyDescent="0.25">
      <c r="C644" s="2">
        <v>0.61668981481481489</v>
      </c>
      <c r="D644">
        <v>448</v>
      </c>
    </row>
    <row r="645" spans="3:4" x14ac:dyDescent="0.25">
      <c r="C645" s="2">
        <v>0.61671296296296296</v>
      </c>
      <c r="D645">
        <v>446</v>
      </c>
    </row>
    <row r="646" spans="3:4" x14ac:dyDescent="0.25">
      <c r="C646" s="2">
        <v>0.61673611111111104</v>
      </c>
      <c r="D646">
        <v>447</v>
      </c>
    </row>
    <row r="647" spans="3:4" x14ac:dyDescent="0.25">
      <c r="C647" s="2">
        <v>0.61675925925925923</v>
      </c>
      <c r="D647">
        <v>446</v>
      </c>
    </row>
    <row r="648" spans="3:4" x14ac:dyDescent="0.25">
      <c r="C648" s="2">
        <v>0.61685185185185187</v>
      </c>
      <c r="D648">
        <v>445</v>
      </c>
    </row>
    <row r="649" spans="3:4" x14ac:dyDescent="0.25">
      <c r="C649" s="2">
        <v>0.61692129629629633</v>
      </c>
      <c r="D649">
        <v>444</v>
      </c>
    </row>
    <row r="650" spans="3:4" x14ac:dyDescent="0.25">
      <c r="C650" s="2">
        <v>0.61694444444444441</v>
      </c>
      <c r="D650">
        <v>445</v>
      </c>
    </row>
    <row r="651" spans="3:4" x14ac:dyDescent="0.25">
      <c r="C651" s="2">
        <v>0.61701388888888886</v>
      </c>
      <c r="D651">
        <v>444</v>
      </c>
    </row>
    <row r="652" spans="3:4" x14ac:dyDescent="0.25">
      <c r="C652" s="2">
        <v>0.61729166666666668</v>
      </c>
      <c r="D652">
        <v>442</v>
      </c>
    </row>
    <row r="653" spans="3:4" x14ac:dyDescent="0.25">
      <c r="C653" s="2">
        <v>0.61733796296296295</v>
      </c>
      <c r="D653">
        <v>440</v>
      </c>
    </row>
    <row r="654" spans="3:4" x14ac:dyDescent="0.25">
      <c r="C654" s="2">
        <v>0.61736111111111114</v>
      </c>
      <c r="D654">
        <v>442</v>
      </c>
    </row>
    <row r="655" spans="3:4" x14ac:dyDescent="0.25">
      <c r="C655" s="2">
        <v>0.6174074074074074</v>
      </c>
      <c r="D655">
        <v>440</v>
      </c>
    </row>
    <row r="656" spans="3:4" x14ac:dyDescent="0.25">
      <c r="C656" s="2">
        <v>0.61743055555555559</v>
      </c>
      <c r="D656">
        <v>442</v>
      </c>
    </row>
    <row r="657" spans="3:4" x14ac:dyDescent="0.25">
      <c r="C657" s="2">
        <v>0.61745370370370367</v>
      </c>
      <c r="D657">
        <v>441</v>
      </c>
    </row>
    <row r="658" spans="3:4" x14ac:dyDescent="0.25">
      <c r="C658" s="2">
        <v>0.61750000000000005</v>
      </c>
      <c r="D658">
        <v>442</v>
      </c>
    </row>
    <row r="659" spans="3:4" x14ac:dyDescent="0.25">
      <c r="C659" s="2">
        <v>0.61761574074074077</v>
      </c>
      <c r="D659">
        <v>441</v>
      </c>
    </row>
    <row r="660" spans="3:4" x14ac:dyDescent="0.25">
      <c r="C660" s="2">
        <v>0.61763888888888896</v>
      </c>
      <c r="D660">
        <v>442</v>
      </c>
    </row>
    <row r="661" spans="3:4" x14ac:dyDescent="0.25">
      <c r="C661" s="2">
        <v>0.61766203703703704</v>
      </c>
      <c r="D661">
        <v>441</v>
      </c>
    </row>
    <row r="662" spans="3:4" x14ac:dyDescent="0.25">
      <c r="C662" s="2">
        <v>0.61768518518518511</v>
      </c>
      <c r="D662">
        <v>442</v>
      </c>
    </row>
    <row r="663" spans="3:4" x14ac:dyDescent="0.25">
      <c r="C663" s="2">
        <v>0.61782407407407403</v>
      </c>
      <c r="D663">
        <v>443</v>
      </c>
    </row>
    <row r="664" spans="3:4" x14ac:dyDescent="0.25">
      <c r="C664" s="2">
        <v>0.61784722222222221</v>
      </c>
      <c r="D664">
        <v>442</v>
      </c>
    </row>
    <row r="665" spans="3:4" x14ac:dyDescent="0.25">
      <c r="C665" s="2">
        <v>0.6178703703703704</v>
      </c>
      <c r="D665">
        <v>443</v>
      </c>
    </row>
    <row r="666" spans="3:4" x14ac:dyDescent="0.25">
      <c r="C666" s="2">
        <v>0.61791666666666667</v>
      </c>
      <c r="D666">
        <v>441</v>
      </c>
    </row>
    <row r="667" spans="3:4" x14ac:dyDescent="0.25">
      <c r="C667" s="2">
        <v>0.61796296296296294</v>
      </c>
      <c r="D667">
        <v>440</v>
      </c>
    </row>
    <row r="668" spans="3:4" x14ac:dyDescent="0.25">
      <c r="C668" s="2">
        <v>0.61798611111111112</v>
      </c>
      <c r="D668">
        <v>441</v>
      </c>
    </row>
    <row r="669" spans="3:4" x14ac:dyDescent="0.25">
      <c r="C669" s="2">
        <v>0.61803240740740739</v>
      </c>
      <c r="D669">
        <v>440</v>
      </c>
    </row>
    <row r="670" spans="3:4" x14ac:dyDescent="0.25">
      <c r="C670" s="2">
        <v>0.61805555555555558</v>
      </c>
      <c r="D670">
        <v>441</v>
      </c>
    </row>
    <row r="671" spans="3:4" x14ac:dyDescent="0.25">
      <c r="C671" s="2">
        <v>0.61807870370370377</v>
      </c>
      <c r="D671">
        <v>440</v>
      </c>
    </row>
    <row r="672" spans="3:4" x14ac:dyDescent="0.25">
      <c r="C672" s="2">
        <v>0.61810185185185185</v>
      </c>
      <c r="D672">
        <v>441</v>
      </c>
    </row>
    <row r="673" spans="3:4" x14ac:dyDescent="0.25">
      <c r="C673" s="2">
        <v>0.61835648148148148</v>
      </c>
      <c r="D673">
        <v>442</v>
      </c>
    </row>
    <row r="674" spans="3:4" x14ac:dyDescent="0.25">
      <c r="C674" s="2">
        <v>0.61854166666666666</v>
      </c>
      <c r="D674">
        <v>441</v>
      </c>
    </row>
    <row r="675" spans="3:4" x14ac:dyDescent="0.25">
      <c r="C675" s="2">
        <v>0.61856481481481485</v>
      </c>
      <c r="D675">
        <v>440</v>
      </c>
    </row>
    <row r="676" spans="3:4" x14ac:dyDescent="0.25">
      <c r="C676" s="2">
        <v>0.61861111111111111</v>
      </c>
      <c r="D676">
        <v>441</v>
      </c>
    </row>
    <row r="677" spans="3:4" x14ac:dyDescent="0.25">
      <c r="C677" s="2">
        <v>0.61863425925925919</v>
      </c>
      <c r="D677">
        <v>440</v>
      </c>
    </row>
    <row r="678" spans="3:4" x14ac:dyDescent="0.25">
      <c r="C678" s="2">
        <v>0.61870370370370364</v>
      </c>
      <c r="D678">
        <v>441</v>
      </c>
    </row>
    <row r="679" spans="3:4" x14ac:dyDescent="0.25">
      <c r="C679" s="2">
        <v>0.61872685185185183</v>
      </c>
      <c r="D679">
        <v>440</v>
      </c>
    </row>
    <row r="680" spans="3:4" x14ac:dyDescent="0.25">
      <c r="C680" s="2">
        <v>0.61879629629629629</v>
      </c>
      <c r="D680">
        <v>441</v>
      </c>
    </row>
    <row r="681" spans="3:4" x14ac:dyDescent="0.25">
      <c r="C681" s="2">
        <v>0.61881944444444448</v>
      </c>
      <c r="D681">
        <v>440</v>
      </c>
    </row>
    <row r="682" spans="3:4" x14ac:dyDescent="0.25">
      <c r="C682" s="2">
        <v>0.61886574074074074</v>
      </c>
      <c r="D682">
        <v>441</v>
      </c>
    </row>
    <row r="683" spans="3:4" x14ac:dyDescent="0.25">
      <c r="C683" s="2">
        <v>0.61888888888888893</v>
      </c>
      <c r="D683">
        <v>440</v>
      </c>
    </row>
    <row r="684" spans="3:4" x14ac:dyDescent="0.25">
      <c r="C684" s="2">
        <v>0.61891203703703701</v>
      </c>
      <c r="D684">
        <v>441</v>
      </c>
    </row>
    <row r="685" spans="3:4" x14ac:dyDescent="0.25">
      <c r="C685" s="2">
        <v>0.61898148148148147</v>
      </c>
      <c r="D685">
        <v>442</v>
      </c>
    </row>
    <row r="686" spans="3:4" x14ac:dyDescent="0.25">
      <c r="C686" s="2">
        <v>0.61900462962962965</v>
      </c>
      <c r="D686">
        <v>441</v>
      </c>
    </row>
    <row r="687" spans="3:4" x14ac:dyDescent="0.25">
      <c r="C687" s="2">
        <v>0.61907407407407411</v>
      </c>
      <c r="D687">
        <v>442</v>
      </c>
    </row>
    <row r="688" spans="3:4" x14ac:dyDescent="0.25">
      <c r="C688" s="2">
        <v>0.61916666666666664</v>
      </c>
      <c r="D688">
        <v>440</v>
      </c>
    </row>
    <row r="689" spans="3:4" x14ac:dyDescent="0.25">
      <c r="C689" s="2">
        <v>0.61953703703703711</v>
      </c>
      <c r="D689">
        <v>441</v>
      </c>
    </row>
    <row r="690" spans="3:4" x14ac:dyDescent="0.25">
      <c r="C690" s="2">
        <v>0.6196990740740741</v>
      </c>
      <c r="D690">
        <v>442</v>
      </c>
    </row>
    <row r="691" spans="3:4" x14ac:dyDescent="0.25">
      <c r="C691" s="2">
        <v>0.61979166666666663</v>
      </c>
      <c r="D691">
        <v>440</v>
      </c>
    </row>
    <row r="692" spans="3:4" x14ac:dyDescent="0.25">
      <c r="C692" s="2">
        <v>0.62016203703703698</v>
      </c>
      <c r="D692">
        <v>441</v>
      </c>
    </row>
    <row r="693" spans="3:4" x14ac:dyDescent="0.25">
      <c r="C693" s="2">
        <v>0.62030092592592589</v>
      </c>
      <c r="D693">
        <v>442</v>
      </c>
    </row>
    <row r="694" spans="3:4" x14ac:dyDescent="0.25">
      <c r="C694" s="2">
        <v>0.62041666666666673</v>
      </c>
      <c r="D694">
        <v>441</v>
      </c>
    </row>
    <row r="695" spans="3:4" x14ac:dyDescent="0.25">
      <c r="C695" s="2">
        <v>0.62043981481481481</v>
      </c>
      <c r="D695">
        <v>440</v>
      </c>
    </row>
    <row r="696" spans="3:4" x14ac:dyDescent="0.25">
      <c r="C696" s="2">
        <v>0.62046296296296299</v>
      </c>
      <c r="D696">
        <v>438</v>
      </c>
    </row>
    <row r="697" spans="3:4" x14ac:dyDescent="0.25">
      <c r="C697" s="2">
        <v>0.62048611111111118</v>
      </c>
      <c r="D697">
        <v>440</v>
      </c>
    </row>
    <row r="698" spans="3:4" x14ac:dyDescent="0.25">
      <c r="C698" s="2">
        <v>0.62053240740740734</v>
      </c>
      <c r="D698">
        <v>438</v>
      </c>
    </row>
    <row r="699" spans="3:4" x14ac:dyDescent="0.25">
      <c r="C699" s="2">
        <v>0.62055555555555553</v>
      </c>
      <c r="D699">
        <v>440</v>
      </c>
    </row>
    <row r="700" spans="3:4" x14ac:dyDescent="0.25">
      <c r="C700" s="2">
        <v>0.62081018518518516</v>
      </c>
      <c r="D700">
        <v>441</v>
      </c>
    </row>
    <row r="701" spans="3:4" x14ac:dyDescent="0.25">
      <c r="C701" s="2">
        <v>0.6209027777777778</v>
      </c>
      <c r="D701">
        <v>442</v>
      </c>
    </row>
    <row r="702" spans="3:4" x14ac:dyDescent="0.25">
      <c r="C702" s="2">
        <v>0.6210416666666666</v>
      </c>
      <c r="D702">
        <v>440</v>
      </c>
    </row>
    <row r="703" spans="3:4" x14ac:dyDescent="0.25">
      <c r="C703" s="2">
        <v>0.62115740740740744</v>
      </c>
      <c r="D703">
        <v>441</v>
      </c>
    </row>
    <row r="704" spans="3:4" x14ac:dyDescent="0.25">
      <c r="C704" s="2">
        <v>0.62118055555555551</v>
      </c>
      <c r="D704">
        <v>442</v>
      </c>
    </row>
    <row r="705" spans="3:4" x14ac:dyDescent="0.25">
      <c r="C705" s="2">
        <v>0.62127314814814816</v>
      </c>
      <c r="D705">
        <v>443</v>
      </c>
    </row>
    <row r="706" spans="3:4" x14ac:dyDescent="0.25">
      <c r="C706" s="2">
        <v>0.62134259259259261</v>
      </c>
      <c r="D706">
        <v>444</v>
      </c>
    </row>
    <row r="707" spans="3:4" x14ac:dyDescent="0.25">
      <c r="C707" s="2">
        <v>0.62143518518518526</v>
      </c>
      <c r="D707">
        <v>445</v>
      </c>
    </row>
    <row r="708" spans="3:4" x14ac:dyDescent="0.25">
      <c r="C708" s="2">
        <v>0.62148148148148141</v>
      </c>
      <c r="D708">
        <v>446</v>
      </c>
    </row>
    <row r="709" spans="3:4" x14ac:dyDescent="0.25">
      <c r="C709" s="2">
        <v>0.62152777777777779</v>
      </c>
      <c r="D709">
        <v>447</v>
      </c>
    </row>
    <row r="710" spans="3:4" x14ac:dyDescent="0.25">
      <c r="C710" s="2">
        <v>0.62157407407407406</v>
      </c>
      <c r="D710">
        <v>448</v>
      </c>
    </row>
    <row r="711" spans="3:4" x14ac:dyDescent="0.25">
      <c r="C711" s="2">
        <v>0.62162037037037032</v>
      </c>
      <c r="D711">
        <v>449</v>
      </c>
    </row>
    <row r="712" spans="3:4" x14ac:dyDescent="0.25">
      <c r="C712" s="2">
        <v>0.6216666666666667</v>
      </c>
      <c r="D712">
        <v>448</v>
      </c>
    </row>
    <row r="713" spans="3:4" x14ac:dyDescent="0.25">
      <c r="C713" s="2">
        <v>0.62168981481481478</v>
      </c>
      <c r="D713">
        <v>447</v>
      </c>
    </row>
    <row r="714" spans="3:4" x14ac:dyDescent="0.25">
      <c r="C714" s="2">
        <v>0.62178240740740742</v>
      </c>
      <c r="D714">
        <v>448</v>
      </c>
    </row>
    <row r="715" spans="3:4" x14ac:dyDescent="0.25">
      <c r="C715" s="2">
        <v>0.62187500000000007</v>
      </c>
      <c r="D715">
        <v>449</v>
      </c>
    </row>
    <row r="716" spans="3:4" x14ac:dyDescent="0.25">
      <c r="C716" s="2">
        <v>0.6219675925925926</v>
      </c>
      <c r="D716">
        <v>450</v>
      </c>
    </row>
    <row r="717" spans="3:4" x14ac:dyDescent="0.25">
      <c r="C717" s="2">
        <v>0.62206018518518513</v>
      </c>
      <c r="D717">
        <v>451</v>
      </c>
    </row>
    <row r="718" spans="3:4" x14ac:dyDescent="0.25">
      <c r="C718" s="2">
        <v>0.62210648148148151</v>
      </c>
      <c r="D718">
        <v>452</v>
      </c>
    </row>
    <row r="719" spans="3:4" x14ac:dyDescent="0.25">
      <c r="C719" s="2">
        <v>0.62229166666666669</v>
      </c>
      <c r="D719">
        <v>450</v>
      </c>
    </row>
    <row r="720" spans="3:4" x14ac:dyDescent="0.25">
      <c r="C720" s="2">
        <v>0.62231481481481488</v>
      </c>
      <c r="D720">
        <v>448</v>
      </c>
    </row>
    <row r="721" spans="3:4" x14ac:dyDescent="0.25">
      <c r="C721" s="2">
        <v>0.62233796296296295</v>
      </c>
      <c r="D721">
        <v>447</v>
      </c>
    </row>
    <row r="722" spans="3:4" x14ac:dyDescent="0.25">
      <c r="C722" s="2">
        <v>0.62240740740740741</v>
      </c>
      <c r="D722">
        <v>445</v>
      </c>
    </row>
    <row r="723" spans="3:4" x14ac:dyDescent="0.25">
      <c r="C723" s="2">
        <v>0.62243055555555549</v>
      </c>
      <c r="D723">
        <v>446</v>
      </c>
    </row>
    <row r="724" spans="3:4" x14ac:dyDescent="0.25">
      <c r="C724" s="2">
        <v>0.6225694444444444</v>
      </c>
      <c r="D724">
        <v>445</v>
      </c>
    </row>
    <row r="725" spans="3:4" x14ac:dyDescent="0.25">
      <c r="C725" s="2">
        <v>0.62275462962962969</v>
      </c>
      <c r="D725">
        <v>444</v>
      </c>
    </row>
    <row r="726" spans="3:4" x14ac:dyDescent="0.25">
      <c r="C726" s="2">
        <v>0.62291666666666667</v>
      </c>
      <c r="D726">
        <v>442</v>
      </c>
    </row>
    <row r="727" spans="3:4" x14ac:dyDescent="0.25">
      <c r="C727" s="2">
        <v>0.62296296296296294</v>
      </c>
      <c r="D727">
        <v>441</v>
      </c>
    </row>
    <row r="728" spans="3:4" x14ac:dyDescent="0.25">
      <c r="C728" s="2">
        <v>0.62298611111111113</v>
      </c>
      <c r="D728">
        <v>442</v>
      </c>
    </row>
    <row r="729" spans="3:4" x14ac:dyDescent="0.25">
      <c r="C729" s="2">
        <v>0.62337962962962956</v>
      </c>
      <c r="D729">
        <v>443</v>
      </c>
    </row>
    <row r="730" spans="3:4" x14ac:dyDescent="0.25">
      <c r="C730" s="2">
        <v>0.62340277777777775</v>
      </c>
      <c r="D730">
        <v>442</v>
      </c>
    </row>
    <row r="731" spans="3:4" x14ac:dyDescent="0.25">
      <c r="C731" s="2">
        <v>0.62347222222222221</v>
      </c>
      <c r="D731">
        <v>443</v>
      </c>
    </row>
    <row r="732" spans="3:4" x14ac:dyDescent="0.25">
      <c r="C732" s="2">
        <v>0.62354166666666666</v>
      </c>
      <c r="D732">
        <v>441</v>
      </c>
    </row>
    <row r="733" spans="3:4" x14ac:dyDescent="0.25">
      <c r="C733" s="2">
        <v>0.62358796296296293</v>
      </c>
      <c r="D733">
        <v>440</v>
      </c>
    </row>
    <row r="734" spans="3:4" x14ac:dyDescent="0.25">
      <c r="C734" s="2">
        <v>0.62361111111111112</v>
      </c>
      <c r="D734">
        <v>441</v>
      </c>
    </row>
    <row r="735" spans="3:4" x14ac:dyDescent="0.25">
      <c r="C735" s="2">
        <v>0.62368055555555557</v>
      </c>
      <c r="D735">
        <v>440</v>
      </c>
    </row>
    <row r="736" spans="3:4" x14ac:dyDescent="0.25">
      <c r="C736" s="2">
        <v>0.62370370370370376</v>
      </c>
      <c r="D736">
        <v>441</v>
      </c>
    </row>
    <row r="737" spans="3:4" x14ac:dyDescent="0.25">
      <c r="C737" s="2">
        <v>0.62372685185185184</v>
      </c>
      <c r="D737">
        <v>440</v>
      </c>
    </row>
    <row r="738" spans="3:4" x14ac:dyDescent="0.25">
      <c r="C738" s="2">
        <v>0.62375000000000003</v>
      </c>
      <c r="D738">
        <v>441</v>
      </c>
    </row>
    <row r="739" spans="3:4" x14ac:dyDescent="0.25">
      <c r="C739" s="2">
        <v>0.62395833333333328</v>
      </c>
      <c r="D739">
        <v>442</v>
      </c>
    </row>
    <row r="740" spans="3:4" x14ac:dyDescent="0.25">
      <c r="C740" s="2">
        <v>0.62407407407407411</v>
      </c>
      <c r="D740">
        <v>443</v>
      </c>
    </row>
    <row r="741" spans="3:4" x14ac:dyDescent="0.25">
      <c r="C741" s="2">
        <v>0.62409722222222219</v>
      </c>
      <c r="D741">
        <v>442</v>
      </c>
    </row>
    <row r="742" spans="3:4" x14ac:dyDescent="0.25">
      <c r="C742" s="2">
        <v>0.62412037037037038</v>
      </c>
      <c r="D742">
        <v>443</v>
      </c>
    </row>
    <row r="743" spans="3:4" x14ac:dyDescent="0.25">
      <c r="C743" s="2">
        <v>0.62416666666666665</v>
      </c>
      <c r="D743">
        <v>440</v>
      </c>
    </row>
    <row r="744" spans="3:4" x14ac:dyDescent="0.25">
      <c r="C744" s="2">
        <v>0.62418981481481484</v>
      </c>
      <c r="D744">
        <v>439</v>
      </c>
    </row>
    <row r="745" spans="3:4" x14ac:dyDescent="0.25">
      <c r="C745" s="2">
        <v>0.62421296296296302</v>
      </c>
      <c r="D745">
        <v>441</v>
      </c>
    </row>
    <row r="746" spans="3:4" x14ac:dyDescent="0.25">
      <c r="C746" s="2">
        <v>0.6242361111111111</v>
      </c>
      <c r="D746">
        <v>440</v>
      </c>
    </row>
    <row r="747" spans="3:4" x14ac:dyDescent="0.25">
      <c r="C747" s="2">
        <v>0.62439814814814809</v>
      </c>
      <c r="D747">
        <v>441</v>
      </c>
    </row>
    <row r="748" spans="3:4" x14ac:dyDescent="0.25">
      <c r="C748" s="2">
        <v>0.62442129629629628</v>
      </c>
      <c r="D748">
        <v>440</v>
      </c>
    </row>
    <row r="749" spans="3:4" x14ac:dyDescent="0.25">
      <c r="C749" s="2">
        <v>0.62444444444444447</v>
      </c>
      <c r="D749">
        <v>441</v>
      </c>
    </row>
    <row r="750" spans="3:4" x14ac:dyDescent="0.25">
      <c r="C750" s="2">
        <v>0.62458333333333338</v>
      </c>
      <c r="D750">
        <v>442</v>
      </c>
    </row>
    <row r="751" spans="3:4" x14ac:dyDescent="0.25">
      <c r="C751" s="2">
        <v>0.62462962962962965</v>
      </c>
      <c r="D751">
        <v>441</v>
      </c>
    </row>
    <row r="752" spans="3:4" x14ac:dyDescent="0.25">
      <c r="C752" s="2">
        <v>0.62465277777777783</v>
      </c>
      <c r="D752">
        <v>442</v>
      </c>
    </row>
    <row r="753" spans="3:4" x14ac:dyDescent="0.25">
      <c r="C753" s="2">
        <v>0.62479166666666663</v>
      </c>
      <c r="D753">
        <v>440</v>
      </c>
    </row>
    <row r="754" spans="3:4" x14ac:dyDescent="0.25">
      <c r="C754" s="2">
        <v>0.62481481481481482</v>
      </c>
      <c r="D754">
        <v>438</v>
      </c>
    </row>
    <row r="755" spans="3:4" x14ac:dyDescent="0.25">
      <c r="C755" s="2">
        <v>0.6248379629629629</v>
      </c>
      <c r="D755">
        <v>440</v>
      </c>
    </row>
    <row r="756" spans="3:4" x14ac:dyDescent="0.25">
      <c r="C756" s="2">
        <v>0.62486111111111109</v>
      </c>
      <c r="D756">
        <v>441</v>
      </c>
    </row>
    <row r="757" spans="3:4" x14ac:dyDescent="0.25">
      <c r="C757" s="2">
        <v>0.62488425925925928</v>
      </c>
      <c r="D757">
        <v>440</v>
      </c>
    </row>
    <row r="758" spans="3:4" x14ac:dyDescent="0.25">
      <c r="C758" s="2">
        <v>0.62495370370370373</v>
      </c>
      <c r="D758">
        <v>441</v>
      </c>
    </row>
    <row r="759" spans="3:4" x14ac:dyDescent="0.25">
      <c r="C759" s="2">
        <v>0.62497685185185181</v>
      </c>
      <c r="D759">
        <v>440</v>
      </c>
    </row>
    <row r="760" spans="3:4" x14ac:dyDescent="0.25">
      <c r="C760" s="3" t="s">
        <v>2</v>
      </c>
      <c r="D760">
        <v>447.54100529100526</v>
      </c>
    </row>
  </sheetData>
  <pageMargins left="0.7" right="0.7" top="0.75" bottom="0.75" header="0.3" footer="0.3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BCB3B-6AC4-4D22-B7B3-804ED2A10988}">
  <dimension ref="B1:F1759"/>
  <sheetViews>
    <sheetView showGridLines="0" workbookViewId="0">
      <selection activeCell="C14" sqref="C14"/>
    </sheetView>
  </sheetViews>
  <sheetFormatPr baseColWidth="10" defaultRowHeight="15" x14ac:dyDescent="0.25"/>
  <cols>
    <col min="5" max="5" width="21" bestFit="1" customWidth="1"/>
    <col min="6" max="6" width="28" bestFit="1" customWidth="1"/>
  </cols>
  <sheetData>
    <row r="1" spans="2:6" ht="18" thickBot="1" x14ac:dyDescent="0.35">
      <c r="B1" s="8" t="s">
        <v>6</v>
      </c>
      <c r="C1" s="8"/>
    </row>
    <row r="2" spans="2:6" ht="15.75" thickTop="1" x14ac:dyDescent="0.25"/>
    <row r="3" spans="2:6" x14ac:dyDescent="0.25">
      <c r="B3" s="9" t="s">
        <v>4</v>
      </c>
      <c r="C3" s="9" t="s">
        <v>5</v>
      </c>
      <c r="E3" s="1" t="s">
        <v>1</v>
      </c>
      <c r="F3" t="s">
        <v>3</v>
      </c>
    </row>
    <row r="4" spans="2:6" x14ac:dyDescent="0.25">
      <c r="B4" s="7">
        <v>0.58333333333333337</v>
      </c>
      <c r="C4" s="7">
        <v>0.59375</v>
      </c>
      <c r="E4" s="2">
        <v>0.45840277777777777</v>
      </c>
      <c r="F4" s="10">
        <v>449</v>
      </c>
    </row>
    <row r="5" spans="2:6" x14ac:dyDescent="0.25">
      <c r="B5" s="7">
        <v>0.70833333333333337</v>
      </c>
      <c r="C5" s="7">
        <v>0.75347222222222221</v>
      </c>
      <c r="E5" s="2">
        <v>0.45842592592592596</v>
      </c>
      <c r="F5" s="10">
        <v>448</v>
      </c>
    </row>
    <row r="6" spans="2:6" x14ac:dyDescent="0.25">
      <c r="B6" s="7">
        <v>0.45833333333333331</v>
      </c>
      <c r="C6" s="7">
        <v>0.5</v>
      </c>
      <c r="E6" s="2">
        <v>0.45844907407407409</v>
      </c>
      <c r="F6" s="10">
        <v>447</v>
      </c>
    </row>
    <row r="7" spans="2:6" x14ac:dyDescent="0.25">
      <c r="E7" s="2">
        <v>0.45847222222222223</v>
      </c>
      <c r="F7" s="10">
        <v>448</v>
      </c>
    </row>
    <row r="8" spans="2:6" x14ac:dyDescent="0.25">
      <c r="E8" s="2">
        <v>0.45851851851851855</v>
      </c>
      <c r="F8" s="10">
        <v>447</v>
      </c>
    </row>
    <row r="9" spans="2:6" x14ac:dyDescent="0.25">
      <c r="E9" s="2">
        <v>0.45854166666666668</v>
      </c>
      <c r="F9" s="10">
        <v>448</v>
      </c>
    </row>
    <row r="10" spans="2:6" x14ac:dyDescent="0.25">
      <c r="E10" s="2">
        <v>0.45874999999999999</v>
      </c>
      <c r="F10" s="10">
        <v>449</v>
      </c>
    </row>
    <row r="11" spans="2:6" x14ac:dyDescent="0.25">
      <c r="E11" s="2">
        <v>0.45884259259259258</v>
      </c>
      <c r="F11" s="10">
        <v>450</v>
      </c>
    </row>
    <row r="12" spans="2:6" x14ac:dyDescent="0.25">
      <c r="E12" s="2">
        <v>0.45893518518518522</v>
      </c>
      <c r="F12" s="10">
        <v>451</v>
      </c>
    </row>
    <row r="13" spans="2:6" x14ac:dyDescent="0.25">
      <c r="E13" s="2">
        <v>0.45895833333333336</v>
      </c>
      <c r="F13" s="10">
        <v>450</v>
      </c>
    </row>
    <row r="14" spans="2:6" x14ac:dyDescent="0.25">
      <c r="E14" s="2">
        <v>0.45900462962962968</v>
      </c>
      <c r="F14" s="10">
        <v>451</v>
      </c>
    </row>
    <row r="15" spans="2:6" x14ac:dyDescent="0.25">
      <c r="E15" s="2">
        <v>0.45902777777777781</v>
      </c>
      <c r="F15" s="10">
        <v>448</v>
      </c>
    </row>
    <row r="16" spans="2:6" x14ac:dyDescent="0.25">
      <c r="E16" s="2">
        <v>0.45905092592592589</v>
      </c>
      <c r="F16" s="10">
        <v>447</v>
      </c>
    </row>
    <row r="17" spans="5:6" x14ac:dyDescent="0.25">
      <c r="E17" s="2">
        <v>0.45921296296296293</v>
      </c>
      <c r="F17" s="10">
        <v>448</v>
      </c>
    </row>
    <row r="18" spans="5:6" x14ac:dyDescent="0.25">
      <c r="E18" s="2">
        <v>0.45923611111111112</v>
      </c>
      <c r="F18" s="10">
        <v>447</v>
      </c>
    </row>
    <row r="19" spans="5:6" x14ac:dyDescent="0.25">
      <c r="E19" s="2">
        <v>0.45925925925925926</v>
      </c>
      <c r="F19" s="10">
        <v>448</v>
      </c>
    </row>
    <row r="20" spans="5:6" x14ac:dyDescent="0.25">
      <c r="E20" s="2">
        <v>0.45935185185185184</v>
      </c>
      <c r="F20" s="10">
        <v>449</v>
      </c>
    </row>
    <row r="21" spans="5:6" x14ac:dyDescent="0.25">
      <c r="E21" s="2">
        <v>0.45946759259259262</v>
      </c>
      <c r="F21" s="10">
        <v>450</v>
      </c>
    </row>
    <row r="22" spans="5:6" x14ac:dyDescent="0.25">
      <c r="E22" s="2">
        <v>0.45949074074074076</v>
      </c>
      <c r="F22" s="10">
        <v>451</v>
      </c>
    </row>
    <row r="23" spans="5:6" x14ac:dyDescent="0.25">
      <c r="E23" s="2">
        <v>0.45951388888888894</v>
      </c>
      <c r="F23" s="10">
        <v>450</v>
      </c>
    </row>
    <row r="24" spans="5:6" x14ac:dyDescent="0.25">
      <c r="E24" s="2">
        <v>0.45953703703703702</v>
      </c>
      <c r="F24" s="10">
        <v>451</v>
      </c>
    </row>
    <row r="25" spans="5:6" x14ac:dyDescent="0.25">
      <c r="E25" s="2">
        <v>0.45960648148148148</v>
      </c>
      <c r="F25" s="10">
        <v>452</v>
      </c>
    </row>
    <row r="26" spans="5:6" x14ac:dyDescent="0.25">
      <c r="E26" s="2">
        <v>0.45962962962962961</v>
      </c>
      <c r="F26" s="10">
        <v>450</v>
      </c>
    </row>
    <row r="27" spans="5:6" x14ac:dyDescent="0.25">
      <c r="E27" s="2">
        <v>0.45965277777777774</v>
      </c>
      <c r="F27" s="10">
        <v>448</v>
      </c>
    </row>
    <row r="28" spans="5:6" x14ac:dyDescent="0.25">
      <c r="E28" s="2">
        <v>0.45969907407407407</v>
      </c>
      <c r="F28" s="10">
        <v>449</v>
      </c>
    </row>
    <row r="29" spans="5:6" x14ac:dyDescent="0.25">
      <c r="E29" s="2">
        <v>0.4597222222222222</v>
      </c>
      <c r="F29" s="10">
        <v>448</v>
      </c>
    </row>
    <row r="30" spans="5:6" x14ac:dyDescent="0.25">
      <c r="E30" s="2">
        <v>0.45981481481481484</v>
      </c>
      <c r="F30" s="10">
        <v>447</v>
      </c>
    </row>
    <row r="31" spans="5:6" x14ac:dyDescent="0.25">
      <c r="E31" s="2">
        <v>0.45983796296296298</v>
      </c>
      <c r="F31" s="10">
        <v>448</v>
      </c>
    </row>
    <row r="32" spans="5:6" x14ac:dyDescent="0.25">
      <c r="E32" s="2">
        <v>0.45999999999999996</v>
      </c>
      <c r="F32" s="10">
        <v>449</v>
      </c>
    </row>
    <row r="33" spans="5:6" x14ac:dyDescent="0.25">
      <c r="E33" s="2">
        <v>0.46006944444444442</v>
      </c>
      <c r="F33" s="10">
        <v>450</v>
      </c>
    </row>
    <row r="34" spans="5:6" x14ac:dyDescent="0.25">
      <c r="E34" s="2">
        <v>0.46016203703703701</v>
      </c>
      <c r="F34" s="10">
        <v>451</v>
      </c>
    </row>
    <row r="35" spans="5:6" x14ac:dyDescent="0.25">
      <c r="E35" s="2">
        <v>0.46025462962962965</v>
      </c>
      <c r="F35" s="10">
        <v>450</v>
      </c>
    </row>
    <row r="36" spans="5:6" x14ac:dyDescent="0.25">
      <c r="E36" s="2">
        <v>0.46027777777777779</v>
      </c>
      <c r="F36" s="10">
        <v>448</v>
      </c>
    </row>
    <row r="37" spans="5:6" x14ac:dyDescent="0.25">
      <c r="E37" s="2">
        <v>0.46030092592592592</v>
      </c>
      <c r="F37" s="10">
        <v>449</v>
      </c>
    </row>
    <row r="38" spans="5:6" x14ac:dyDescent="0.25">
      <c r="E38" s="2">
        <v>0.46032407407407411</v>
      </c>
      <c r="F38" s="10">
        <v>448</v>
      </c>
    </row>
    <row r="39" spans="5:6" x14ac:dyDescent="0.25">
      <c r="E39" s="2">
        <v>0.46057870370370368</v>
      </c>
      <c r="F39" s="10">
        <v>449</v>
      </c>
    </row>
    <row r="40" spans="5:6" x14ac:dyDescent="0.25">
      <c r="E40" s="2">
        <v>0.46062500000000001</v>
      </c>
      <c r="F40" s="10">
        <v>450</v>
      </c>
    </row>
    <row r="41" spans="5:6" x14ac:dyDescent="0.25">
      <c r="E41" s="2">
        <v>0.46064814814814814</v>
      </c>
      <c r="F41" s="10">
        <v>449</v>
      </c>
    </row>
    <row r="42" spans="5:6" x14ac:dyDescent="0.25">
      <c r="E42" s="2">
        <v>0.46067129629629627</v>
      </c>
      <c r="F42" s="10">
        <v>450</v>
      </c>
    </row>
    <row r="43" spans="5:6" x14ac:dyDescent="0.25">
      <c r="E43" s="2">
        <v>0.46078703703703705</v>
      </c>
      <c r="F43" s="10">
        <v>451</v>
      </c>
    </row>
    <row r="44" spans="5:6" x14ac:dyDescent="0.25">
      <c r="E44" s="2">
        <v>0.46081018518518518</v>
      </c>
      <c r="F44" s="10">
        <v>452</v>
      </c>
    </row>
    <row r="45" spans="5:6" x14ac:dyDescent="0.25">
      <c r="E45" s="2">
        <v>0.46083333333333337</v>
      </c>
      <c r="F45" s="10">
        <v>451</v>
      </c>
    </row>
    <row r="46" spans="5:6" x14ac:dyDescent="0.25">
      <c r="E46" s="2">
        <v>0.46085648148148151</v>
      </c>
      <c r="F46" s="10">
        <v>450</v>
      </c>
    </row>
    <row r="47" spans="5:6" x14ac:dyDescent="0.25">
      <c r="E47" s="2">
        <v>0.46087962962962964</v>
      </c>
      <c r="F47" s="10">
        <v>448</v>
      </c>
    </row>
    <row r="48" spans="5:6" x14ac:dyDescent="0.25">
      <c r="E48" s="2">
        <v>0.46090277777777783</v>
      </c>
      <c r="F48" s="10">
        <v>447</v>
      </c>
    </row>
    <row r="49" spans="5:6" x14ac:dyDescent="0.25">
      <c r="E49" s="2">
        <v>0.46092592592592596</v>
      </c>
      <c r="F49" s="10">
        <v>446</v>
      </c>
    </row>
    <row r="50" spans="5:6" x14ac:dyDescent="0.25">
      <c r="E50" s="2">
        <v>0.46094907407407404</v>
      </c>
      <c r="F50" s="10">
        <v>447</v>
      </c>
    </row>
    <row r="51" spans="5:6" x14ac:dyDescent="0.25">
      <c r="E51" s="2">
        <v>0.46113425925925927</v>
      </c>
      <c r="F51" s="10">
        <v>448</v>
      </c>
    </row>
    <row r="52" spans="5:6" x14ac:dyDescent="0.25">
      <c r="E52" s="2">
        <v>0.46120370370370373</v>
      </c>
      <c r="F52" s="10">
        <v>449</v>
      </c>
    </row>
    <row r="53" spans="5:6" x14ac:dyDescent="0.25">
      <c r="E53" s="2">
        <v>0.46122685185185186</v>
      </c>
      <c r="F53" s="10">
        <v>448</v>
      </c>
    </row>
    <row r="54" spans="5:6" x14ac:dyDescent="0.25">
      <c r="E54" s="2">
        <v>0.46129629629629632</v>
      </c>
      <c r="F54" s="10">
        <v>449</v>
      </c>
    </row>
    <row r="55" spans="5:6" x14ac:dyDescent="0.25">
      <c r="E55" s="2">
        <v>0.46134259259259264</v>
      </c>
      <c r="F55" s="10">
        <v>450</v>
      </c>
    </row>
    <row r="56" spans="5:6" x14ac:dyDescent="0.25">
      <c r="E56" s="2">
        <v>0.4614583333333333</v>
      </c>
      <c r="F56" s="10">
        <v>451</v>
      </c>
    </row>
    <row r="57" spans="5:6" x14ac:dyDescent="0.25">
      <c r="E57" s="2">
        <v>0.46148148148148144</v>
      </c>
      <c r="F57" s="10">
        <v>450</v>
      </c>
    </row>
    <row r="58" spans="5:6" x14ac:dyDescent="0.25">
      <c r="E58" s="2">
        <v>0.46150462962962963</v>
      </c>
      <c r="F58" s="10">
        <v>448</v>
      </c>
    </row>
    <row r="59" spans="5:6" x14ac:dyDescent="0.25">
      <c r="E59" s="2">
        <v>0.46152777777777776</v>
      </c>
      <c r="F59" s="10">
        <v>449</v>
      </c>
    </row>
    <row r="60" spans="5:6" x14ac:dyDescent="0.25">
      <c r="E60" s="2">
        <v>0.46155092592592589</v>
      </c>
      <c r="F60" s="10">
        <v>448</v>
      </c>
    </row>
    <row r="61" spans="5:6" x14ac:dyDescent="0.25">
      <c r="E61" s="2">
        <v>0.4616898148148148</v>
      </c>
      <c r="F61" s="10">
        <v>449</v>
      </c>
    </row>
    <row r="62" spans="5:6" x14ac:dyDescent="0.25">
      <c r="E62" s="2">
        <v>0.4618518518518519</v>
      </c>
      <c r="F62" s="10">
        <v>450</v>
      </c>
    </row>
    <row r="63" spans="5:6" x14ac:dyDescent="0.25">
      <c r="E63" s="2">
        <v>0.46187500000000004</v>
      </c>
      <c r="F63" s="10">
        <v>449</v>
      </c>
    </row>
    <row r="64" spans="5:6" x14ac:dyDescent="0.25">
      <c r="E64" s="2">
        <v>0.46189814814814811</v>
      </c>
      <c r="F64" s="10">
        <v>450</v>
      </c>
    </row>
    <row r="65" spans="5:6" x14ac:dyDescent="0.25">
      <c r="E65" s="2">
        <v>0.4619907407407407</v>
      </c>
      <c r="F65" s="10">
        <v>451</v>
      </c>
    </row>
    <row r="66" spans="5:6" x14ac:dyDescent="0.25">
      <c r="E66" s="2">
        <v>0.46210648148148148</v>
      </c>
      <c r="F66" s="10">
        <v>449</v>
      </c>
    </row>
    <row r="67" spans="5:6" x14ac:dyDescent="0.25">
      <c r="E67" s="2">
        <v>0.46212962962962961</v>
      </c>
      <c r="F67" s="10">
        <v>448</v>
      </c>
    </row>
    <row r="68" spans="5:6" x14ac:dyDescent="0.25">
      <c r="E68" s="2">
        <v>0.46238425925925924</v>
      </c>
      <c r="F68" s="10">
        <v>450</v>
      </c>
    </row>
    <row r="69" spans="5:6" x14ac:dyDescent="0.25">
      <c r="E69" s="2">
        <v>0.46240740740740738</v>
      </c>
      <c r="F69" s="10">
        <v>449</v>
      </c>
    </row>
    <row r="70" spans="5:6" x14ac:dyDescent="0.25">
      <c r="E70" s="2">
        <v>0.46249999999999997</v>
      </c>
      <c r="F70" s="10">
        <v>450</v>
      </c>
    </row>
    <row r="71" spans="5:6" x14ac:dyDescent="0.25">
      <c r="E71" s="2">
        <v>0.46256944444444442</v>
      </c>
      <c r="F71" s="10">
        <v>451</v>
      </c>
    </row>
    <row r="72" spans="5:6" x14ac:dyDescent="0.25">
      <c r="E72" s="2">
        <v>0.46259259259259261</v>
      </c>
      <c r="F72" s="10">
        <v>450</v>
      </c>
    </row>
    <row r="73" spans="5:6" x14ac:dyDescent="0.25">
      <c r="E73" s="2">
        <v>0.46261574074074074</v>
      </c>
      <c r="F73" s="10">
        <v>451</v>
      </c>
    </row>
    <row r="74" spans="5:6" x14ac:dyDescent="0.25">
      <c r="E74" s="2">
        <v>0.46266203703703707</v>
      </c>
      <c r="F74" s="10">
        <v>452</v>
      </c>
    </row>
    <row r="75" spans="5:6" x14ac:dyDescent="0.25">
      <c r="E75" s="2">
        <v>0.4626851851851852</v>
      </c>
      <c r="F75" s="10">
        <v>451</v>
      </c>
    </row>
    <row r="76" spans="5:6" x14ac:dyDescent="0.25">
      <c r="E76" s="2">
        <v>0.46273148148148152</v>
      </c>
      <c r="F76" s="10">
        <v>448</v>
      </c>
    </row>
    <row r="77" spans="5:6" x14ac:dyDescent="0.25">
      <c r="E77" s="2">
        <v>0.46282407407407411</v>
      </c>
      <c r="F77" s="10">
        <v>447</v>
      </c>
    </row>
    <row r="78" spans="5:6" x14ac:dyDescent="0.25">
      <c r="E78" s="2">
        <v>0.46284722222222219</v>
      </c>
      <c r="F78" s="10">
        <v>448</v>
      </c>
    </row>
    <row r="79" spans="5:6" x14ac:dyDescent="0.25">
      <c r="E79" s="2">
        <v>0.46303240740740742</v>
      </c>
      <c r="F79" s="10">
        <v>449</v>
      </c>
    </row>
    <row r="80" spans="5:6" x14ac:dyDescent="0.25">
      <c r="E80" s="2">
        <v>0.46305555555555555</v>
      </c>
      <c r="F80" s="10">
        <v>448</v>
      </c>
    </row>
    <row r="81" spans="5:6" x14ac:dyDescent="0.25">
      <c r="E81" s="2">
        <v>0.46307870370370369</v>
      </c>
      <c r="F81" s="10">
        <v>449</v>
      </c>
    </row>
    <row r="82" spans="5:6" x14ac:dyDescent="0.25">
      <c r="E82" s="2">
        <v>0.46314814814814814</v>
      </c>
      <c r="F82" s="10">
        <v>451</v>
      </c>
    </row>
    <row r="83" spans="5:6" x14ac:dyDescent="0.25">
      <c r="E83" s="2">
        <v>0.46317129629629633</v>
      </c>
      <c r="F83" s="10">
        <v>450</v>
      </c>
    </row>
    <row r="84" spans="5:6" x14ac:dyDescent="0.25">
      <c r="E84" s="2">
        <v>0.46328703703703705</v>
      </c>
      <c r="F84" s="10">
        <v>451</v>
      </c>
    </row>
    <row r="85" spans="5:6" x14ac:dyDescent="0.25">
      <c r="E85" s="2">
        <v>0.46333333333333332</v>
      </c>
      <c r="F85" s="10">
        <v>450</v>
      </c>
    </row>
    <row r="86" spans="5:6" x14ac:dyDescent="0.25">
      <c r="E86" s="2">
        <v>0.46335648148148145</v>
      </c>
      <c r="F86" s="10">
        <v>448</v>
      </c>
    </row>
    <row r="87" spans="5:6" x14ac:dyDescent="0.25">
      <c r="E87" s="2">
        <v>0.46337962962962959</v>
      </c>
      <c r="F87" s="10">
        <v>447</v>
      </c>
    </row>
    <row r="88" spans="5:6" x14ac:dyDescent="0.25">
      <c r="E88" s="2">
        <v>0.46344907407407404</v>
      </c>
      <c r="F88" s="10">
        <v>448</v>
      </c>
    </row>
    <row r="89" spans="5:6" x14ac:dyDescent="0.25">
      <c r="E89" s="2">
        <v>0.46347222222222223</v>
      </c>
      <c r="F89" s="10">
        <v>447</v>
      </c>
    </row>
    <row r="90" spans="5:6" x14ac:dyDescent="0.25">
      <c r="E90" s="2">
        <v>0.46358796296296295</v>
      </c>
      <c r="F90" s="10">
        <v>448</v>
      </c>
    </row>
    <row r="91" spans="5:6" x14ac:dyDescent="0.25">
      <c r="E91" s="2">
        <v>0.4636805555555556</v>
      </c>
      <c r="F91" s="10">
        <v>449</v>
      </c>
    </row>
    <row r="92" spans="5:6" x14ac:dyDescent="0.25">
      <c r="E92" s="2">
        <v>0.46375000000000005</v>
      </c>
      <c r="F92" s="10">
        <v>451</v>
      </c>
    </row>
    <row r="93" spans="5:6" x14ac:dyDescent="0.25">
      <c r="E93" s="2">
        <v>0.46377314814814818</v>
      </c>
      <c r="F93" s="10">
        <v>450</v>
      </c>
    </row>
    <row r="94" spans="5:6" x14ac:dyDescent="0.25">
      <c r="E94" s="2">
        <v>0.4638194444444444</v>
      </c>
      <c r="F94" s="10">
        <v>451</v>
      </c>
    </row>
    <row r="95" spans="5:6" x14ac:dyDescent="0.25">
      <c r="E95" s="2">
        <v>0.46384259259259258</v>
      </c>
      <c r="F95" s="10">
        <v>449</v>
      </c>
    </row>
    <row r="96" spans="5:6" x14ac:dyDescent="0.25">
      <c r="E96" s="2">
        <v>0.46386574074074072</v>
      </c>
      <c r="F96" s="10">
        <v>450</v>
      </c>
    </row>
    <row r="97" spans="5:6" x14ac:dyDescent="0.25">
      <c r="E97" s="2">
        <v>0.46388888888888885</v>
      </c>
      <c r="F97" s="10">
        <v>451</v>
      </c>
    </row>
    <row r="98" spans="5:6" x14ac:dyDescent="0.25">
      <c r="E98" s="2">
        <v>0.46391203703703704</v>
      </c>
      <c r="F98" s="10">
        <v>452</v>
      </c>
    </row>
    <row r="99" spans="5:6" x14ac:dyDescent="0.25">
      <c r="E99" s="2">
        <v>0.46393518518518517</v>
      </c>
      <c r="F99" s="10">
        <v>451</v>
      </c>
    </row>
    <row r="100" spans="5:6" x14ac:dyDescent="0.25">
      <c r="E100" s="2">
        <v>0.46395833333333331</v>
      </c>
      <c r="F100" s="10">
        <v>448</v>
      </c>
    </row>
    <row r="101" spans="5:6" x14ac:dyDescent="0.25">
      <c r="E101" s="2">
        <v>0.46402777777777776</v>
      </c>
      <c r="F101" s="10">
        <v>447</v>
      </c>
    </row>
    <row r="102" spans="5:6" x14ac:dyDescent="0.25">
      <c r="E102" s="2">
        <v>0.46414351851851854</v>
      </c>
      <c r="F102" s="10">
        <v>448</v>
      </c>
    </row>
    <row r="103" spans="5:6" x14ac:dyDescent="0.25">
      <c r="E103" s="2">
        <v>0.46430555555555553</v>
      </c>
      <c r="F103" s="10">
        <v>449</v>
      </c>
    </row>
    <row r="104" spans="5:6" x14ac:dyDescent="0.25">
      <c r="E104" s="2">
        <v>0.46435185185185185</v>
      </c>
      <c r="F104" s="10">
        <v>450</v>
      </c>
    </row>
    <row r="105" spans="5:6" x14ac:dyDescent="0.25">
      <c r="E105" s="2">
        <v>0.46437499999999998</v>
      </c>
      <c r="F105" s="10">
        <v>449</v>
      </c>
    </row>
    <row r="106" spans="5:6" x14ac:dyDescent="0.25">
      <c r="E106" s="2">
        <v>0.46439814814814812</v>
      </c>
      <c r="F106" s="10">
        <v>450</v>
      </c>
    </row>
    <row r="107" spans="5:6" x14ac:dyDescent="0.25">
      <c r="E107" s="2">
        <v>0.46451388888888889</v>
      </c>
      <c r="F107" s="10">
        <v>451</v>
      </c>
    </row>
    <row r="108" spans="5:6" x14ac:dyDescent="0.25">
      <c r="E108" s="2">
        <v>0.46453703703703703</v>
      </c>
      <c r="F108" s="10">
        <v>450</v>
      </c>
    </row>
    <row r="109" spans="5:6" x14ac:dyDescent="0.25">
      <c r="E109" s="2">
        <v>0.46456018518518521</v>
      </c>
      <c r="F109" s="10">
        <v>449</v>
      </c>
    </row>
    <row r="110" spans="5:6" x14ac:dyDescent="0.25">
      <c r="E110" s="2">
        <v>0.46458333333333335</v>
      </c>
      <c r="F110" s="10">
        <v>448</v>
      </c>
    </row>
    <row r="111" spans="5:6" x14ac:dyDescent="0.25">
      <c r="E111" s="2">
        <v>0.46460648148148148</v>
      </c>
      <c r="F111" s="10">
        <v>449</v>
      </c>
    </row>
    <row r="112" spans="5:6" x14ac:dyDescent="0.25">
      <c r="E112" s="2">
        <v>0.46462962962962967</v>
      </c>
      <c r="F112" s="10">
        <v>448</v>
      </c>
    </row>
    <row r="113" spans="5:6" x14ac:dyDescent="0.25">
      <c r="E113" s="2">
        <v>0.46483796296296293</v>
      </c>
      <c r="F113" s="10">
        <v>449</v>
      </c>
    </row>
    <row r="114" spans="5:6" x14ac:dyDescent="0.25">
      <c r="E114" s="2">
        <v>0.4649537037037037</v>
      </c>
      <c r="F114" s="10">
        <v>450</v>
      </c>
    </row>
    <row r="115" spans="5:6" x14ac:dyDescent="0.25">
      <c r="E115" s="2">
        <v>0.46497685185185184</v>
      </c>
      <c r="F115" s="10">
        <v>451</v>
      </c>
    </row>
    <row r="116" spans="5:6" x14ac:dyDescent="0.25">
      <c r="E116" s="2">
        <v>0.46500000000000002</v>
      </c>
      <c r="F116" s="10">
        <v>450</v>
      </c>
    </row>
    <row r="117" spans="5:6" x14ac:dyDescent="0.25">
      <c r="E117" s="2">
        <v>0.46502314814814816</v>
      </c>
      <c r="F117" s="10">
        <v>451</v>
      </c>
    </row>
    <row r="118" spans="5:6" x14ac:dyDescent="0.25">
      <c r="E118" s="2">
        <v>0.46504629629629629</v>
      </c>
      <c r="F118" s="10">
        <v>450</v>
      </c>
    </row>
    <row r="119" spans="5:6" x14ac:dyDescent="0.25">
      <c r="E119" s="2">
        <v>0.46506944444444448</v>
      </c>
      <c r="F119" s="10">
        <v>451</v>
      </c>
    </row>
    <row r="120" spans="5:6" x14ac:dyDescent="0.25">
      <c r="E120" s="2">
        <v>0.4651851851851852</v>
      </c>
      <c r="F120" s="10">
        <v>449</v>
      </c>
    </row>
    <row r="121" spans="5:6" x14ac:dyDescent="0.25">
      <c r="E121" s="2">
        <v>0.46520833333333328</v>
      </c>
      <c r="F121" s="10">
        <v>448</v>
      </c>
    </row>
    <row r="122" spans="5:6" x14ac:dyDescent="0.25">
      <c r="E122" s="2">
        <v>0.46530092592592592</v>
      </c>
      <c r="F122" s="10">
        <v>446</v>
      </c>
    </row>
    <row r="123" spans="5:6" x14ac:dyDescent="0.25">
      <c r="E123" s="2">
        <v>0.46532407407407406</v>
      </c>
      <c r="F123" s="10">
        <v>448</v>
      </c>
    </row>
    <row r="124" spans="5:6" x14ac:dyDescent="0.25">
      <c r="E124" s="2">
        <v>0.46534722222222219</v>
      </c>
      <c r="F124" s="10">
        <v>447</v>
      </c>
    </row>
    <row r="125" spans="5:6" x14ac:dyDescent="0.25">
      <c r="E125" s="2">
        <v>0.46539351851851851</v>
      </c>
      <c r="F125" s="10">
        <v>448</v>
      </c>
    </row>
    <row r="126" spans="5:6" x14ac:dyDescent="0.25">
      <c r="E126" s="2">
        <v>0.46550925925925929</v>
      </c>
      <c r="F126" s="10">
        <v>449</v>
      </c>
    </row>
    <row r="127" spans="5:6" x14ac:dyDescent="0.25">
      <c r="E127" s="2">
        <v>0.46557870370370374</v>
      </c>
      <c r="F127" s="10">
        <v>450</v>
      </c>
    </row>
    <row r="128" spans="5:6" x14ac:dyDescent="0.25">
      <c r="E128" s="2">
        <v>0.46569444444444441</v>
      </c>
      <c r="F128" s="10">
        <v>451</v>
      </c>
    </row>
    <row r="129" spans="5:6" x14ac:dyDescent="0.25">
      <c r="E129" s="2">
        <v>0.465787037037037</v>
      </c>
      <c r="F129" s="10">
        <v>450</v>
      </c>
    </row>
    <row r="130" spans="5:6" x14ac:dyDescent="0.25">
      <c r="E130" s="2">
        <v>0.46581018518518519</v>
      </c>
      <c r="F130" s="10">
        <v>448</v>
      </c>
    </row>
    <row r="131" spans="5:6" x14ac:dyDescent="0.25">
      <c r="E131" s="2">
        <v>0.46583333333333332</v>
      </c>
      <c r="F131" s="10">
        <v>447</v>
      </c>
    </row>
    <row r="132" spans="5:6" x14ac:dyDescent="0.25">
      <c r="E132" s="2">
        <v>0.46585648148148145</v>
      </c>
      <c r="F132" s="10">
        <v>448</v>
      </c>
    </row>
    <row r="133" spans="5:6" x14ac:dyDescent="0.25">
      <c r="E133" s="2">
        <v>0.46587962962962964</v>
      </c>
      <c r="F133" s="10">
        <v>447</v>
      </c>
    </row>
    <row r="134" spans="5:6" x14ac:dyDescent="0.25">
      <c r="E134" s="2">
        <v>0.46597222222222223</v>
      </c>
      <c r="F134" s="10">
        <v>448</v>
      </c>
    </row>
    <row r="135" spans="5:6" x14ac:dyDescent="0.25">
      <c r="E135" s="2">
        <v>0.46599537037037037</v>
      </c>
      <c r="F135" s="10">
        <v>447</v>
      </c>
    </row>
    <row r="136" spans="5:6" x14ac:dyDescent="0.25">
      <c r="E136" s="2">
        <v>0.46604166666666669</v>
      </c>
      <c r="F136" s="10">
        <v>448</v>
      </c>
    </row>
    <row r="137" spans="5:6" x14ac:dyDescent="0.25">
      <c r="E137" s="2">
        <v>0.46618055555555554</v>
      </c>
      <c r="F137" s="10">
        <v>449</v>
      </c>
    </row>
    <row r="138" spans="5:6" x14ac:dyDescent="0.25">
      <c r="E138" s="2">
        <v>0.46625</v>
      </c>
      <c r="F138" s="10">
        <v>450</v>
      </c>
    </row>
    <row r="139" spans="5:6" x14ac:dyDescent="0.25">
      <c r="E139" s="2">
        <v>0.46634259259259259</v>
      </c>
      <c r="F139" s="10">
        <v>451</v>
      </c>
    </row>
    <row r="140" spans="5:6" x14ac:dyDescent="0.25">
      <c r="E140" s="2">
        <v>0.46641203703703704</v>
      </c>
      <c r="F140" s="10">
        <v>449</v>
      </c>
    </row>
    <row r="141" spans="5:6" x14ac:dyDescent="0.25">
      <c r="E141" s="2">
        <v>0.46643518518518517</v>
      </c>
      <c r="F141" s="10">
        <v>448</v>
      </c>
    </row>
    <row r="142" spans="5:6" x14ac:dyDescent="0.25">
      <c r="E142" s="2">
        <v>0.46645833333333336</v>
      </c>
      <c r="F142" s="10">
        <v>447</v>
      </c>
    </row>
    <row r="143" spans="5:6" x14ac:dyDescent="0.25">
      <c r="E143" s="2">
        <v>0.4664814814814815</v>
      </c>
      <c r="F143" s="10">
        <v>448</v>
      </c>
    </row>
    <row r="144" spans="5:6" x14ac:dyDescent="0.25">
      <c r="E144" s="2">
        <v>0.46650462962962963</v>
      </c>
      <c r="F144" s="10">
        <v>447</v>
      </c>
    </row>
    <row r="145" spans="5:6" x14ac:dyDescent="0.25">
      <c r="E145" s="2">
        <v>0.46655092592592595</v>
      </c>
      <c r="F145" s="10">
        <v>449</v>
      </c>
    </row>
    <row r="146" spans="5:6" x14ac:dyDescent="0.25">
      <c r="E146" s="2">
        <v>0.46657407407407409</v>
      </c>
      <c r="F146" s="10">
        <v>448</v>
      </c>
    </row>
    <row r="147" spans="5:6" x14ac:dyDescent="0.25">
      <c r="E147" s="2">
        <v>0.46659722222222227</v>
      </c>
      <c r="F147" s="10">
        <v>447</v>
      </c>
    </row>
    <row r="148" spans="5:6" x14ac:dyDescent="0.25">
      <c r="E148" s="2">
        <v>0.46666666666666662</v>
      </c>
      <c r="F148" s="10">
        <v>448</v>
      </c>
    </row>
    <row r="149" spans="5:6" x14ac:dyDescent="0.25">
      <c r="E149" s="2">
        <v>0.46673611111111107</v>
      </c>
      <c r="F149" s="10">
        <v>449</v>
      </c>
    </row>
    <row r="150" spans="5:6" x14ac:dyDescent="0.25">
      <c r="E150" s="2">
        <v>0.46685185185185185</v>
      </c>
      <c r="F150" s="10">
        <v>450</v>
      </c>
    </row>
    <row r="151" spans="5:6" x14ac:dyDescent="0.25">
      <c r="E151" s="2">
        <v>0.46692129629629631</v>
      </c>
      <c r="F151" s="10">
        <v>451</v>
      </c>
    </row>
    <row r="152" spans="5:6" x14ac:dyDescent="0.25">
      <c r="E152" s="2">
        <v>0.4670138888888889</v>
      </c>
      <c r="F152" s="10">
        <v>450</v>
      </c>
    </row>
    <row r="153" spans="5:6" x14ac:dyDescent="0.25">
      <c r="E153" s="2">
        <v>0.46703703703703708</v>
      </c>
      <c r="F153" s="10">
        <v>448</v>
      </c>
    </row>
    <row r="154" spans="5:6" x14ac:dyDescent="0.25">
      <c r="E154" s="2">
        <v>0.46729166666666666</v>
      </c>
      <c r="F154" s="10">
        <v>449</v>
      </c>
    </row>
    <row r="155" spans="5:6" x14ac:dyDescent="0.25">
      <c r="E155" s="2">
        <v>0.46731481481481479</v>
      </c>
      <c r="F155" s="10">
        <v>448</v>
      </c>
    </row>
    <row r="156" spans="5:6" x14ac:dyDescent="0.25">
      <c r="E156" s="2">
        <v>0.46738425925925925</v>
      </c>
      <c r="F156" s="10">
        <v>449</v>
      </c>
    </row>
    <row r="157" spans="5:6" x14ac:dyDescent="0.25">
      <c r="E157" s="2">
        <v>0.46740740740740744</v>
      </c>
      <c r="F157" s="10">
        <v>450</v>
      </c>
    </row>
    <row r="158" spans="5:6" x14ac:dyDescent="0.25">
      <c r="E158" s="2">
        <v>0.46743055555555557</v>
      </c>
      <c r="F158" s="10">
        <v>451</v>
      </c>
    </row>
    <row r="159" spans="5:6" x14ac:dyDescent="0.25">
      <c r="E159" s="2">
        <v>0.4674537037037037</v>
      </c>
      <c r="F159" s="10">
        <v>450</v>
      </c>
    </row>
    <row r="160" spans="5:6" x14ac:dyDescent="0.25">
      <c r="E160" s="2">
        <v>0.46747685185185189</v>
      </c>
      <c r="F160" s="10">
        <v>451</v>
      </c>
    </row>
    <row r="161" spans="5:6" x14ac:dyDescent="0.25">
      <c r="E161" s="2">
        <v>0.46750000000000003</v>
      </c>
      <c r="F161" s="10">
        <v>450</v>
      </c>
    </row>
    <row r="162" spans="5:6" x14ac:dyDescent="0.25">
      <c r="E162" s="2">
        <v>0.46754629629629635</v>
      </c>
      <c r="F162" s="10">
        <v>451</v>
      </c>
    </row>
    <row r="163" spans="5:6" x14ac:dyDescent="0.25">
      <c r="E163" s="2">
        <v>0.46756944444444448</v>
      </c>
      <c r="F163" s="10">
        <v>452</v>
      </c>
    </row>
    <row r="164" spans="5:6" x14ac:dyDescent="0.25">
      <c r="E164" s="2">
        <v>0.46759259259259256</v>
      </c>
      <c r="F164" s="10">
        <v>451</v>
      </c>
    </row>
    <row r="165" spans="5:6" x14ac:dyDescent="0.25">
      <c r="E165" s="2">
        <v>0.46763888888888888</v>
      </c>
      <c r="F165" s="10">
        <v>450</v>
      </c>
    </row>
    <row r="166" spans="5:6" x14ac:dyDescent="0.25">
      <c r="E166" s="2">
        <v>0.46766203703703701</v>
      </c>
      <c r="F166" s="10">
        <v>448</v>
      </c>
    </row>
    <row r="167" spans="5:6" x14ac:dyDescent="0.25">
      <c r="E167" s="2">
        <v>0.46768518518518515</v>
      </c>
      <c r="F167" s="10">
        <v>449</v>
      </c>
    </row>
    <row r="168" spans="5:6" x14ac:dyDescent="0.25">
      <c r="E168" s="2">
        <v>0.46770833333333334</v>
      </c>
      <c r="F168" s="10">
        <v>448</v>
      </c>
    </row>
    <row r="169" spans="5:6" x14ac:dyDescent="0.25">
      <c r="E169" s="2">
        <v>0.4677546296296296</v>
      </c>
      <c r="F169" s="10">
        <v>447</v>
      </c>
    </row>
    <row r="170" spans="5:6" x14ac:dyDescent="0.25">
      <c r="E170" s="2">
        <v>0.46777777777777779</v>
      </c>
      <c r="F170" s="10">
        <v>448</v>
      </c>
    </row>
    <row r="171" spans="5:6" x14ac:dyDescent="0.25">
      <c r="E171" s="2">
        <v>0.46789351851851851</v>
      </c>
      <c r="F171" s="10">
        <v>449</v>
      </c>
    </row>
    <row r="172" spans="5:6" x14ac:dyDescent="0.25">
      <c r="E172" s="2">
        <v>0.4679166666666667</v>
      </c>
      <c r="F172" s="10">
        <v>448</v>
      </c>
    </row>
    <row r="173" spans="5:6" x14ac:dyDescent="0.25">
      <c r="E173" s="2">
        <v>0.46796296296296297</v>
      </c>
      <c r="F173" s="10">
        <v>449</v>
      </c>
    </row>
    <row r="174" spans="5:6" x14ac:dyDescent="0.25">
      <c r="E174" s="2">
        <v>0.4680555555555555</v>
      </c>
      <c r="F174" s="10">
        <v>448</v>
      </c>
    </row>
    <row r="175" spans="5:6" x14ac:dyDescent="0.25">
      <c r="E175" s="2">
        <v>0.46807870370370369</v>
      </c>
      <c r="F175" s="10">
        <v>450</v>
      </c>
    </row>
    <row r="176" spans="5:6" x14ac:dyDescent="0.25">
      <c r="E176" s="2">
        <v>0.46817129629629628</v>
      </c>
      <c r="F176" s="10">
        <v>451</v>
      </c>
    </row>
    <row r="177" spans="5:6" x14ac:dyDescent="0.25">
      <c r="E177" s="2">
        <v>0.46819444444444441</v>
      </c>
      <c r="F177" s="10">
        <v>450</v>
      </c>
    </row>
    <row r="178" spans="5:6" x14ac:dyDescent="0.25">
      <c r="E178" s="2">
        <v>0.4682175925925926</v>
      </c>
      <c r="F178" s="10">
        <v>451</v>
      </c>
    </row>
    <row r="179" spans="5:6" x14ac:dyDescent="0.25">
      <c r="E179" s="2">
        <v>0.46826388888888887</v>
      </c>
      <c r="F179" s="10">
        <v>449</v>
      </c>
    </row>
    <row r="180" spans="5:6" x14ac:dyDescent="0.25">
      <c r="E180" s="2">
        <v>0.46828703703703706</v>
      </c>
      <c r="F180" s="10">
        <v>448</v>
      </c>
    </row>
    <row r="181" spans="5:6" x14ac:dyDescent="0.25">
      <c r="E181" s="2">
        <v>0.46835648148148151</v>
      </c>
      <c r="F181" s="10">
        <v>447</v>
      </c>
    </row>
    <row r="182" spans="5:6" x14ac:dyDescent="0.25">
      <c r="E182" s="2">
        <v>0.46840277777777778</v>
      </c>
      <c r="F182" s="10">
        <v>448</v>
      </c>
    </row>
    <row r="183" spans="5:6" x14ac:dyDescent="0.25">
      <c r="E183" s="2">
        <v>0.46842592592592597</v>
      </c>
      <c r="F183" s="10">
        <v>447</v>
      </c>
    </row>
    <row r="184" spans="5:6" x14ac:dyDescent="0.25">
      <c r="E184" s="2">
        <v>0.4685185185185185</v>
      </c>
      <c r="F184" s="10">
        <v>448</v>
      </c>
    </row>
    <row r="185" spans="5:6" x14ac:dyDescent="0.25">
      <c r="E185" s="2">
        <v>0.46865740740740741</v>
      </c>
      <c r="F185" s="10">
        <v>450</v>
      </c>
    </row>
    <row r="186" spans="5:6" x14ac:dyDescent="0.25">
      <c r="E186" s="2">
        <v>0.46868055555555554</v>
      </c>
      <c r="F186" s="10">
        <v>449</v>
      </c>
    </row>
    <row r="187" spans="5:6" x14ac:dyDescent="0.25">
      <c r="E187" s="2">
        <v>0.46870370370370368</v>
      </c>
      <c r="F187" s="10">
        <v>450</v>
      </c>
    </row>
    <row r="188" spans="5:6" x14ac:dyDescent="0.25">
      <c r="E188" s="2">
        <v>0.46881944444444446</v>
      </c>
      <c r="F188" s="10">
        <v>451</v>
      </c>
    </row>
    <row r="189" spans="5:6" x14ac:dyDescent="0.25">
      <c r="E189" s="2">
        <v>0.46886574074074078</v>
      </c>
      <c r="F189" s="10">
        <v>450</v>
      </c>
    </row>
    <row r="190" spans="5:6" x14ac:dyDescent="0.25">
      <c r="E190" s="2">
        <v>0.46888888888888891</v>
      </c>
      <c r="F190" s="10">
        <v>448</v>
      </c>
    </row>
    <row r="191" spans="5:6" x14ac:dyDescent="0.25">
      <c r="E191" s="2">
        <v>0.4689814814814815</v>
      </c>
      <c r="F191" s="10">
        <v>447</v>
      </c>
    </row>
    <row r="192" spans="5:6" x14ac:dyDescent="0.25">
      <c r="E192" s="2">
        <v>0.46902777777777777</v>
      </c>
      <c r="F192" s="10">
        <v>449</v>
      </c>
    </row>
    <row r="193" spans="5:6" x14ac:dyDescent="0.25">
      <c r="E193" s="2">
        <v>0.4690509259259259</v>
      </c>
      <c r="F193" s="10">
        <v>448</v>
      </c>
    </row>
    <row r="194" spans="5:6" x14ac:dyDescent="0.25">
      <c r="E194" s="2">
        <v>0.46923611111111113</v>
      </c>
      <c r="F194" s="10">
        <v>449</v>
      </c>
    </row>
    <row r="195" spans="5:6" x14ac:dyDescent="0.25">
      <c r="E195" s="2">
        <v>0.4692824074074074</v>
      </c>
      <c r="F195" s="10">
        <v>450</v>
      </c>
    </row>
    <row r="196" spans="5:6" x14ac:dyDescent="0.25">
      <c r="E196" s="2">
        <v>0.46942129629629631</v>
      </c>
      <c r="F196" s="10">
        <v>451</v>
      </c>
    </row>
    <row r="197" spans="5:6" x14ac:dyDescent="0.25">
      <c r="E197" s="2">
        <v>0.46949074074074071</v>
      </c>
      <c r="F197" s="10">
        <v>450</v>
      </c>
    </row>
    <row r="198" spans="5:6" x14ac:dyDescent="0.25">
      <c r="E198" s="2">
        <v>0.46951388888888884</v>
      </c>
      <c r="F198" s="10">
        <v>448</v>
      </c>
    </row>
    <row r="199" spans="5:6" x14ac:dyDescent="0.25">
      <c r="E199" s="2">
        <v>0.46956018518518516</v>
      </c>
      <c r="F199" s="10">
        <v>447</v>
      </c>
    </row>
    <row r="200" spans="5:6" x14ac:dyDescent="0.25">
      <c r="E200" s="2">
        <v>0.4695833333333333</v>
      </c>
      <c r="F200" s="10">
        <v>448</v>
      </c>
    </row>
    <row r="201" spans="5:6" x14ac:dyDescent="0.25">
      <c r="E201" s="2">
        <v>0.46960648148148149</v>
      </c>
      <c r="F201" s="10">
        <v>446</v>
      </c>
    </row>
    <row r="202" spans="5:6" x14ac:dyDescent="0.25">
      <c r="E202" s="2">
        <v>0.46962962962962962</v>
      </c>
      <c r="F202" s="10">
        <v>447</v>
      </c>
    </row>
    <row r="203" spans="5:6" x14ac:dyDescent="0.25">
      <c r="E203" s="2">
        <v>0.46965277777777775</v>
      </c>
      <c r="F203" s="10">
        <v>448</v>
      </c>
    </row>
    <row r="204" spans="5:6" x14ac:dyDescent="0.25">
      <c r="E204" s="2">
        <v>0.46969907407407407</v>
      </c>
      <c r="F204" s="10">
        <v>449</v>
      </c>
    </row>
    <row r="205" spans="5:6" x14ac:dyDescent="0.25">
      <c r="E205" s="2">
        <v>0.46972222222222221</v>
      </c>
      <c r="F205" s="10">
        <v>448</v>
      </c>
    </row>
    <row r="206" spans="5:6" x14ac:dyDescent="0.25">
      <c r="E206" s="2">
        <v>0.46976851851851853</v>
      </c>
      <c r="F206" s="10">
        <v>449</v>
      </c>
    </row>
    <row r="207" spans="5:6" x14ac:dyDescent="0.25">
      <c r="E207" s="2">
        <v>0.46979166666666666</v>
      </c>
      <c r="F207" s="10">
        <v>448</v>
      </c>
    </row>
    <row r="208" spans="5:6" x14ac:dyDescent="0.25">
      <c r="E208" s="2">
        <v>0.46983796296296299</v>
      </c>
      <c r="F208" s="10">
        <v>449</v>
      </c>
    </row>
    <row r="209" spans="5:6" x14ac:dyDescent="0.25">
      <c r="E209" s="2">
        <v>0.46988425925925931</v>
      </c>
      <c r="F209" s="10">
        <v>450</v>
      </c>
    </row>
    <row r="210" spans="5:6" x14ac:dyDescent="0.25">
      <c r="E210" s="2">
        <v>0.46990740740740744</v>
      </c>
      <c r="F210" s="10">
        <v>451</v>
      </c>
    </row>
    <row r="211" spans="5:6" x14ac:dyDescent="0.25">
      <c r="E211" s="2">
        <v>0.46993055555555552</v>
      </c>
      <c r="F211" s="10">
        <v>450</v>
      </c>
    </row>
    <row r="212" spans="5:6" x14ac:dyDescent="0.25">
      <c r="E212" s="2">
        <v>0.4700462962962963</v>
      </c>
      <c r="F212" s="10">
        <v>451</v>
      </c>
    </row>
    <row r="213" spans="5:6" x14ac:dyDescent="0.25">
      <c r="E213" s="2">
        <v>0.47006944444444443</v>
      </c>
      <c r="F213" s="10">
        <v>452</v>
      </c>
    </row>
    <row r="214" spans="5:6" x14ac:dyDescent="0.25">
      <c r="E214" s="2">
        <v>0.47009259259259256</v>
      </c>
      <c r="F214" s="10">
        <v>451</v>
      </c>
    </row>
    <row r="215" spans="5:6" x14ac:dyDescent="0.25">
      <c r="E215" s="2">
        <v>0.47011574074074075</v>
      </c>
      <c r="F215" s="10">
        <v>448</v>
      </c>
    </row>
    <row r="216" spans="5:6" x14ac:dyDescent="0.25">
      <c r="E216" s="2">
        <v>0.47016203703703702</v>
      </c>
      <c r="F216" s="10">
        <v>447</v>
      </c>
    </row>
    <row r="217" spans="5:6" x14ac:dyDescent="0.25">
      <c r="E217" s="2">
        <v>0.47034722222222225</v>
      </c>
      <c r="F217" s="10">
        <v>448</v>
      </c>
    </row>
    <row r="218" spans="5:6" x14ac:dyDescent="0.25">
      <c r="E218" s="2">
        <v>0.47037037037037038</v>
      </c>
      <c r="F218" s="10">
        <v>449</v>
      </c>
    </row>
    <row r="219" spans="5:6" x14ac:dyDescent="0.25">
      <c r="E219" s="2">
        <v>0.47039351851851857</v>
      </c>
      <c r="F219" s="10">
        <v>448</v>
      </c>
    </row>
    <row r="220" spans="5:6" x14ac:dyDescent="0.25">
      <c r="E220" s="2">
        <v>0.47050925925925924</v>
      </c>
      <c r="F220" s="10">
        <v>449</v>
      </c>
    </row>
    <row r="221" spans="5:6" x14ac:dyDescent="0.25">
      <c r="E221" s="2">
        <v>0.47053240740740737</v>
      </c>
      <c r="F221" s="10">
        <v>448</v>
      </c>
    </row>
    <row r="222" spans="5:6" x14ac:dyDescent="0.25">
      <c r="E222" s="2">
        <v>0.47055555555555556</v>
      </c>
      <c r="F222" s="10">
        <v>450</v>
      </c>
    </row>
    <row r="223" spans="5:6" x14ac:dyDescent="0.25">
      <c r="E223" s="2">
        <v>0.47057870370370369</v>
      </c>
      <c r="F223" s="10">
        <v>449</v>
      </c>
    </row>
    <row r="224" spans="5:6" x14ac:dyDescent="0.25">
      <c r="E224" s="2">
        <v>0.47062500000000002</v>
      </c>
      <c r="F224" s="10">
        <v>450</v>
      </c>
    </row>
    <row r="225" spans="5:6" x14ac:dyDescent="0.25">
      <c r="E225" s="2">
        <v>0.47064814814814815</v>
      </c>
      <c r="F225" s="10">
        <v>451</v>
      </c>
    </row>
    <row r="226" spans="5:6" x14ac:dyDescent="0.25">
      <c r="E226" s="2">
        <v>0.47067129629629628</v>
      </c>
      <c r="F226" s="10">
        <v>450</v>
      </c>
    </row>
    <row r="227" spans="5:6" x14ac:dyDescent="0.25">
      <c r="E227" s="2">
        <v>0.47074074074074074</v>
      </c>
      <c r="F227" s="10">
        <v>448</v>
      </c>
    </row>
    <row r="228" spans="5:6" x14ac:dyDescent="0.25">
      <c r="E228" s="2">
        <v>0.47099537037037037</v>
      </c>
      <c r="F228" s="10">
        <v>449</v>
      </c>
    </row>
    <row r="229" spans="5:6" x14ac:dyDescent="0.25">
      <c r="E229" s="2">
        <v>0.4710185185185185</v>
      </c>
      <c r="F229" s="10">
        <v>450</v>
      </c>
    </row>
    <row r="230" spans="5:6" x14ac:dyDescent="0.25">
      <c r="E230" s="2">
        <v>0.47113425925925928</v>
      </c>
      <c r="F230" s="10">
        <v>451</v>
      </c>
    </row>
    <row r="231" spans="5:6" x14ac:dyDescent="0.25">
      <c r="E231" s="2">
        <v>0.47115740740740741</v>
      </c>
      <c r="F231" s="10">
        <v>450</v>
      </c>
    </row>
    <row r="232" spans="5:6" x14ac:dyDescent="0.25">
      <c r="E232" s="2">
        <v>0.47118055555555555</v>
      </c>
      <c r="F232" s="10">
        <v>451</v>
      </c>
    </row>
    <row r="233" spans="5:6" x14ac:dyDescent="0.25">
      <c r="E233" s="2">
        <v>0.47120370370370374</v>
      </c>
      <c r="F233" s="10">
        <v>450</v>
      </c>
    </row>
    <row r="234" spans="5:6" x14ac:dyDescent="0.25">
      <c r="E234" s="2">
        <v>0.47129629629629632</v>
      </c>
      <c r="F234" s="10">
        <v>451</v>
      </c>
    </row>
    <row r="235" spans="5:6" x14ac:dyDescent="0.25">
      <c r="E235" s="2">
        <v>0.47134259259259265</v>
      </c>
      <c r="F235" s="10">
        <v>448</v>
      </c>
    </row>
    <row r="236" spans="5:6" x14ac:dyDescent="0.25">
      <c r="E236" s="2">
        <v>0.47138888888888886</v>
      </c>
      <c r="F236" s="10">
        <v>449</v>
      </c>
    </row>
    <row r="237" spans="5:6" x14ac:dyDescent="0.25">
      <c r="E237" s="2">
        <v>0.47141203703703699</v>
      </c>
      <c r="F237" s="10">
        <v>448</v>
      </c>
    </row>
    <row r="238" spans="5:6" x14ac:dyDescent="0.25">
      <c r="E238" s="2">
        <v>0.47143518518518518</v>
      </c>
      <c r="F238" s="10">
        <v>447</v>
      </c>
    </row>
    <row r="239" spans="5:6" x14ac:dyDescent="0.25">
      <c r="E239" s="2">
        <v>0.4715509259259259</v>
      </c>
      <c r="F239" s="10">
        <v>448</v>
      </c>
    </row>
    <row r="240" spans="5:6" x14ac:dyDescent="0.25">
      <c r="E240" s="2">
        <v>0.47166666666666668</v>
      </c>
      <c r="F240" s="10">
        <v>449</v>
      </c>
    </row>
    <row r="241" spans="5:6" x14ac:dyDescent="0.25">
      <c r="E241" s="2">
        <v>0.47168981481481481</v>
      </c>
      <c r="F241" s="10">
        <v>448</v>
      </c>
    </row>
    <row r="242" spans="5:6" x14ac:dyDescent="0.25">
      <c r="E242" s="2">
        <v>0.47173611111111113</v>
      </c>
      <c r="F242" s="10">
        <v>449</v>
      </c>
    </row>
    <row r="243" spans="5:6" x14ac:dyDescent="0.25">
      <c r="E243" s="2">
        <v>0.47178240740740746</v>
      </c>
      <c r="F243" s="10">
        <v>450</v>
      </c>
    </row>
    <row r="244" spans="5:6" x14ac:dyDescent="0.25">
      <c r="E244" s="2">
        <v>0.47182870370370367</v>
      </c>
      <c r="F244" s="10">
        <v>451</v>
      </c>
    </row>
    <row r="245" spans="5:6" x14ac:dyDescent="0.25">
      <c r="E245" s="2">
        <v>0.4718518518518518</v>
      </c>
      <c r="F245" s="10">
        <v>450</v>
      </c>
    </row>
    <row r="246" spans="5:6" x14ac:dyDescent="0.25">
      <c r="E246" s="2">
        <v>0.47189814814814812</v>
      </c>
      <c r="F246" s="10">
        <v>451</v>
      </c>
    </row>
    <row r="247" spans="5:6" x14ac:dyDescent="0.25">
      <c r="E247" s="2">
        <v>0.47192129629629626</v>
      </c>
      <c r="F247" s="10">
        <v>450</v>
      </c>
    </row>
    <row r="248" spans="5:6" x14ac:dyDescent="0.25">
      <c r="E248" s="2">
        <v>0.47196759259259258</v>
      </c>
      <c r="F248" s="10">
        <v>448</v>
      </c>
    </row>
    <row r="249" spans="5:6" x14ac:dyDescent="0.25">
      <c r="E249" s="2">
        <v>0.47199074074074071</v>
      </c>
      <c r="F249" s="10">
        <v>447</v>
      </c>
    </row>
    <row r="250" spans="5:6" x14ac:dyDescent="0.25">
      <c r="E250" s="2">
        <v>0.4720138888888889</v>
      </c>
      <c r="F250" s="10">
        <v>448</v>
      </c>
    </row>
    <row r="251" spans="5:6" x14ac:dyDescent="0.25">
      <c r="E251" s="2">
        <v>0.47206018518518517</v>
      </c>
      <c r="F251" s="10">
        <v>447</v>
      </c>
    </row>
    <row r="252" spans="5:6" x14ac:dyDescent="0.25">
      <c r="E252" s="2">
        <v>0.47208333333333335</v>
      </c>
      <c r="F252" s="10">
        <v>448</v>
      </c>
    </row>
    <row r="253" spans="5:6" x14ac:dyDescent="0.25">
      <c r="E253" s="2">
        <v>0.4722453703703704</v>
      </c>
      <c r="F253" s="10">
        <v>449</v>
      </c>
    </row>
    <row r="254" spans="5:6" x14ac:dyDescent="0.25">
      <c r="E254" s="2">
        <v>0.47233796296296293</v>
      </c>
      <c r="F254" s="10">
        <v>450</v>
      </c>
    </row>
    <row r="255" spans="5:6" x14ac:dyDescent="0.25">
      <c r="E255" s="2">
        <v>0.47236111111111106</v>
      </c>
      <c r="F255" s="10">
        <v>451</v>
      </c>
    </row>
    <row r="256" spans="5:6" x14ac:dyDescent="0.25">
      <c r="E256" s="2">
        <v>0.47238425925925925</v>
      </c>
      <c r="F256" s="10">
        <v>450</v>
      </c>
    </row>
    <row r="257" spans="5:6" x14ac:dyDescent="0.25">
      <c r="E257" s="2">
        <v>0.47249999999999998</v>
      </c>
      <c r="F257" s="10">
        <v>452</v>
      </c>
    </row>
    <row r="258" spans="5:6" x14ac:dyDescent="0.25">
      <c r="E258" s="2">
        <v>0.47252314814814816</v>
      </c>
      <c r="F258" s="10">
        <v>451</v>
      </c>
    </row>
    <row r="259" spans="5:6" x14ac:dyDescent="0.25">
      <c r="E259" s="2">
        <v>0.47256944444444443</v>
      </c>
      <c r="F259" s="10">
        <v>449</v>
      </c>
    </row>
    <row r="260" spans="5:6" x14ac:dyDescent="0.25">
      <c r="E260" s="2">
        <v>0.47259259259259262</v>
      </c>
      <c r="F260" s="10">
        <v>447</v>
      </c>
    </row>
    <row r="261" spans="5:6" x14ac:dyDescent="0.25">
      <c r="E261" s="2">
        <v>0.47261574074074075</v>
      </c>
      <c r="F261" s="10">
        <v>448</v>
      </c>
    </row>
    <row r="262" spans="5:6" x14ac:dyDescent="0.25">
      <c r="E262" s="2">
        <v>0.47263888888888889</v>
      </c>
      <c r="F262" s="10">
        <v>449</v>
      </c>
    </row>
    <row r="263" spans="5:6" x14ac:dyDescent="0.25">
      <c r="E263" s="2">
        <v>0.47266203703703707</v>
      </c>
      <c r="F263" s="10">
        <v>448</v>
      </c>
    </row>
    <row r="264" spans="5:6" x14ac:dyDescent="0.25">
      <c r="E264" s="2">
        <v>0.47273148148148153</v>
      </c>
      <c r="F264" s="10">
        <v>449</v>
      </c>
    </row>
    <row r="265" spans="5:6" x14ac:dyDescent="0.25">
      <c r="E265" s="2">
        <v>0.47275462962962966</v>
      </c>
      <c r="F265" s="10">
        <v>448</v>
      </c>
    </row>
    <row r="266" spans="5:6" x14ac:dyDescent="0.25">
      <c r="E266" s="2">
        <v>0.4727777777777778</v>
      </c>
      <c r="F266" s="10">
        <v>449</v>
      </c>
    </row>
    <row r="267" spans="5:6" x14ac:dyDescent="0.25">
      <c r="E267" s="2">
        <v>0.47280092592592587</v>
      </c>
      <c r="F267" s="10">
        <v>448</v>
      </c>
    </row>
    <row r="268" spans="5:6" x14ac:dyDescent="0.25">
      <c r="E268" s="2">
        <v>0.4728472222222222</v>
      </c>
      <c r="F268" s="10">
        <v>449</v>
      </c>
    </row>
    <row r="269" spans="5:6" x14ac:dyDescent="0.25">
      <c r="E269" s="2">
        <v>0.47289351851851852</v>
      </c>
      <c r="F269" s="10">
        <v>450</v>
      </c>
    </row>
    <row r="270" spans="5:6" x14ac:dyDescent="0.25">
      <c r="E270" s="2">
        <v>0.47291666666666665</v>
      </c>
      <c r="F270" s="10">
        <v>449</v>
      </c>
    </row>
    <row r="271" spans="5:6" x14ac:dyDescent="0.25">
      <c r="E271" s="2">
        <v>0.47293981481481479</v>
      </c>
      <c r="F271" s="10">
        <v>451</v>
      </c>
    </row>
    <row r="272" spans="5:6" x14ac:dyDescent="0.25">
      <c r="E272" s="2">
        <v>0.47298611111111111</v>
      </c>
      <c r="F272" s="10">
        <v>450</v>
      </c>
    </row>
    <row r="273" spans="5:6" x14ac:dyDescent="0.25">
      <c r="E273" s="2">
        <v>0.47300925925925924</v>
      </c>
      <c r="F273" s="10">
        <v>451</v>
      </c>
    </row>
    <row r="274" spans="5:6" x14ac:dyDescent="0.25">
      <c r="E274" s="2">
        <v>0.47303240740740743</v>
      </c>
      <c r="F274" s="10">
        <v>450</v>
      </c>
    </row>
    <row r="275" spans="5:6" x14ac:dyDescent="0.25">
      <c r="E275" s="2">
        <v>0.4730787037037037</v>
      </c>
      <c r="F275" s="10">
        <v>451</v>
      </c>
    </row>
    <row r="276" spans="5:6" x14ac:dyDescent="0.25">
      <c r="E276" s="2">
        <v>0.47317129629629634</v>
      </c>
      <c r="F276" s="10">
        <v>450</v>
      </c>
    </row>
    <row r="277" spans="5:6" x14ac:dyDescent="0.25">
      <c r="E277" s="2">
        <v>0.47319444444444447</v>
      </c>
      <c r="F277" s="10">
        <v>448</v>
      </c>
    </row>
    <row r="278" spans="5:6" x14ac:dyDescent="0.25">
      <c r="E278" s="2">
        <v>0.47356481481481483</v>
      </c>
      <c r="F278" s="10">
        <v>449</v>
      </c>
    </row>
    <row r="279" spans="5:6" x14ac:dyDescent="0.25">
      <c r="E279" s="2">
        <v>0.47358796296296296</v>
      </c>
      <c r="F279" s="10">
        <v>450</v>
      </c>
    </row>
    <row r="280" spans="5:6" x14ac:dyDescent="0.25">
      <c r="E280" s="2">
        <v>0.4736805555555556</v>
      </c>
      <c r="F280" s="10">
        <v>451</v>
      </c>
    </row>
    <row r="281" spans="5:6" x14ac:dyDescent="0.25">
      <c r="E281" s="2">
        <v>0.47370370370370374</v>
      </c>
      <c r="F281" s="10">
        <v>450</v>
      </c>
    </row>
    <row r="282" spans="5:6" x14ac:dyDescent="0.25">
      <c r="E282" s="2">
        <v>0.47372685185185182</v>
      </c>
      <c r="F282" s="10">
        <v>452</v>
      </c>
    </row>
    <row r="283" spans="5:6" x14ac:dyDescent="0.25">
      <c r="E283" s="2">
        <v>0.47374999999999995</v>
      </c>
      <c r="F283" s="10">
        <v>451</v>
      </c>
    </row>
    <row r="284" spans="5:6" x14ac:dyDescent="0.25">
      <c r="E284" s="2">
        <v>0.47379629629629627</v>
      </c>
      <c r="F284" s="10">
        <v>449</v>
      </c>
    </row>
    <row r="285" spans="5:6" x14ac:dyDescent="0.25">
      <c r="E285" s="2">
        <v>0.4738194444444444</v>
      </c>
      <c r="F285" s="10">
        <v>448</v>
      </c>
    </row>
    <row r="286" spans="5:6" x14ac:dyDescent="0.25">
      <c r="E286" s="2">
        <v>0.47384259259259259</v>
      </c>
      <c r="F286" s="10">
        <v>447</v>
      </c>
    </row>
    <row r="287" spans="5:6" x14ac:dyDescent="0.25">
      <c r="E287" s="2">
        <v>0.47386574074074073</v>
      </c>
      <c r="F287" s="10">
        <v>448</v>
      </c>
    </row>
    <row r="288" spans="5:6" x14ac:dyDescent="0.25">
      <c r="E288" s="2">
        <v>0.47395833333333331</v>
      </c>
      <c r="F288" s="10">
        <v>447</v>
      </c>
    </row>
    <row r="289" spans="5:6" x14ac:dyDescent="0.25">
      <c r="E289" s="2">
        <v>0.47400462962962964</v>
      </c>
      <c r="F289" s="10">
        <v>448</v>
      </c>
    </row>
    <row r="290" spans="5:6" x14ac:dyDescent="0.25">
      <c r="E290" s="2">
        <v>0.47405092592592596</v>
      </c>
      <c r="F290" s="10">
        <v>447</v>
      </c>
    </row>
    <row r="291" spans="5:6" x14ac:dyDescent="0.25">
      <c r="E291" s="2">
        <v>0.47407407407407409</v>
      </c>
      <c r="F291" s="10">
        <v>448</v>
      </c>
    </row>
    <row r="292" spans="5:6" x14ac:dyDescent="0.25">
      <c r="E292" s="2">
        <v>0.47409722222222223</v>
      </c>
      <c r="F292" s="10">
        <v>449</v>
      </c>
    </row>
    <row r="293" spans="5:6" x14ac:dyDescent="0.25">
      <c r="E293" s="2">
        <v>0.47412037037037041</v>
      </c>
      <c r="F293" s="10">
        <v>448</v>
      </c>
    </row>
    <row r="294" spans="5:6" x14ac:dyDescent="0.25">
      <c r="E294" s="2">
        <v>0.47416666666666668</v>
      </c>
      <c r="F294" s="10">
        <v>450</v>
      </c>
    </row>
    <row r="295" spans="5:6" x14ac:dyDescent="0.25">
      <c r="E295" s="2">
        <v>0.47423611111111108</v>
      </c>
      <c r="F295" s="10">
        <v>451</v>
      </c>
    </row>
    <row r="296" spans="5:6" x14ac:dyDescent="0.25">
      <c r="E296" s="2">
        <v>0.4742824074074074</v>
      </c>
      <c r="F296" s="10">
        <v>450</v>
      </c>
    </row>
    <row r="297" spans="5:6" x14ac:dyDescent="0.25">
      <c r="E297" s="2">
        <v>0.47435185185185186</v>
      </c>
      <c r="F297" s="10">
        <v>451</v>
      </c>
    </row>
    <row r="298" spans="5:6" x14ac:dyDescent="0.25">
      <c r="E298" s="2">
        <v>0.47439814814814812</v>
      </c>
      <c r="F298" s="10">
        <v>452</v>
      </c>
    </row>
    <row r="299" spans="5:6" x14ac:dyDescent="0.25">
      <c r="E299" s="2">
        <v>0.47442129629629631</v>
      </c>
      <c r="F299" s="10">
        <v>448</v>
      </c>
    </row>
    <row r="300" spans="5:6" x14ac:dyDescent="0.25">
      <c r="E300" s="2">
        <v>0.47444444444444445</v>
      </c>
      <c r="F300" s="10">
        <v>449</v>
      </c>
    </row>
    <row r="301" spans="5:6" x14ac:dyDescent="0.25">
      <c r="E301" s="2">
        <v>0.47446759259259258</v>
      </c>
      <c r="F301" s="10">
        <v>448</v>
      </c>
    </row>
    <row r="302" spans="5:6" x14ac:dyDescent="0.25">
      <c r="E302" s="2">
        <v>0.47449074074074077</v>
      </c>
      <c r="F302" s="10">
        <v>447</v>
      </c>
    </row>
    <row r="303" spans="5:6" x14ac:dyDescent="0.25">
      <c r="E303" s="2">
        <v>0.47456018518518522</v>
      </c>
      <c r="F303" s="10">
        <v>448</v>
      </c>
    </row>
    <row r="304" spans="5:6" x14ac:dyDescent="0.25">
      <c r="E304" s="2">
        <v>0.47458333333333336</v>
      </c>
      <c r="F304" s="10">
        <v>447</v>
      </c>
    </row>
    <row r="305" spans="5:6" x14ac:dyDescent="0.25">
      <c r="E305" s="2">
        <v>0.47462962962962968</v>
      </c>
      <c r="F305" s="10">
        <v>448</v>
      </c>
    </row>
    <row r="306" spans="5:6" x14ac:dyDescent="0.25">
      <c r="E306" s="2">
        <v>0.47467592592592595</v>
      </c>
      <c r="F306" s="10">
        <v>447</v>
      </c>
    </row>
    <row r="307" spans="5:6" x14ac:dyDescent="0.25">
      <c r="E307" s="2">
        <v>0.47474537037037035</v>
      </c>
      <c r="F307" s="10">
        <v>448</v>
      </c>
    </row>
    <row r="308" spans="5:6" x14ac:dyDescent="0.25">
      <c r="E308" s="2">
        <v>0.47476851851851848</v>
      </c>
      <c r="F308" s="10">
        <v>449</v>
      </c>
    </row>
    <row r="309" spans="5:6" x14ac:dyDescent="0.25">
      <c r="E309" s="2">
        <v>0.47488425925925926</v>
      </c>
      <c r="F309" s="10">
        <v>450</v>
      </c>
    </row>
    <row r="310" spans="5:6" x14ac:dyDescent="0.25">
      <c r="E310" s="2">
        <v>0.47490740740740739</v>
      </c>
      <c r="F310" s="10">
        <v>449</v>
      </c>
    </row>
    <row r="311" spans="5:6" x14ac:dyDescent="0.25">
      <c r="E311" s="2">
        <v>0.47493055555555558</v>
      </c>
      <c r="F311" s="10">
        <v>450</v>
      </c>
    </row>
    <row r="312" spans="5:6" x14ac:dyDescent="0.25">
      <c r="E312" s="2">
        <v>0.47500000000000003</v>
      </c>
      <c r="F312" s="10">
        <v>451</v>
      </c>
    </row>
    <row r="313" spans="5:6" x14ac:dyDescent="0.25">
      <c r="E313" s="2">
        <v>0.47502314814814817</v>
      </c>
      <c r="F313" s="10">
        <v>450</v>
      </c>
    </row>
    <row r="314" spans="5:6" x14ac:dyDescent="0.25">
      <c r="E314" s="2">
        <v>0.4750462962962963</v>
      </c>
      <c r="F314" s="10">
        <v>448</v>
      </c>
    </row>
    <row r="315" spans="5:6" x14ac:dyDescent="0.25">
      <c r="E315" s="2">
        <v>0.47506944444444449</v>
      </c>
      <c r="F315" s="10">
        <v>446</v>
      </c>
    </row>
    <row r="316" spans="5:6" x14ac:dyDescent="0.25">
      <c r="E316" s="2">
        <v>0.47509259259259262</v>
      </c>
      <c r="F316" s="10">
        <v>448</v>
      </c>
    </row>
    <row r="317" spans="5:6" x14ac:dyDescent="0.25">
      <c r="E317" s="2">
        <v>0.47511574074074076</v>
      </c>
      <c r="F317" s="10">
        <v>447</v>
      </c>
    </row>
    <row r="318" spans="5:6" x14ac:dyDescent="0.25">
      <c r="E318" s="2">
        <v>0.47518518518518515</v>
      </c>
      <c r="F318" s="10">
        <v>448</v>
      </c>
    </row>
    <row r="319" spans="5:6" x14ac:dyDescent="0.25">
      <c r="E319" s="2">
        <v>0.47520833333333329</v>
      </c>
      <c r="F319" s="10">
        <v>447</v>
      </c>
    </row>
    <row r="320" spans="5:6" x14ac:dyDescent="0.25">
      <c r="E320" s="2">
        <v>0.47525462962962961</v>
      </c>
      <c r="F320" s="10">
        <v>448</v>
      </c>
    </row>
    <row r="321" spans="5:6" x14ac:dyDescent="0.25">
      <c r="E321" s="2">
        <v>0.47530092592592593</v>
      </c>
      <c r="F321" s="10">
        <v>449</v>
      </c>
    </row>
    <row r="322" spans="5:6" x14ac:dyDescent="0.25">
      <c r="E322" s="2">
        <v>0.4753472222222222</v>
      </c>
      <c r="F322" s="10">
        <v>450</v>
      </c>
    </row>
    <row r="323" spans="5:6" x14ac:dyDescent="0.25">
      <c r="E323" s="2">
        <v>0.47537037037037039</v>
      </c>
      <c r="F323" s="10">
        <v>449</v>
      </c>
    </row>
    <row r="324" spans="5:6" x14ac:dyDescent="0.25">
      <c r="E324" s="2">
        <v>0.47539351851851852</v>
      </c>
      <c r="F324" s="10">
        <v>450</v>
      </c>
    </row>
    <row r="325" spans="5:6" x14ac:dyDescent="0.25">
      <c r="E325" s="2">
        <v>0.47546296296296298</v>
      </c>
      <c r="F325" s="10">
        <v>451</v>
      </c>
    </row>
    <row r="326" spans="5:6" x14ac:dyDescent="0.25">
      <c r="E326" s="2">
        <v>0.47555555555555556</v>
      </c>
      <c r="F326" s="10">
        <v>452</v>
      </c>
    </row>
    <row r="327" spans="5:6" x14ac:dyDescent="0.25">
      <c r="E327" s="2">
        <v>0.47562499999999996</v>
      </c>
      <c r="F327" s="10">
        <v>451</v>
      </c>
    </row>
    <row r="328" spans="5:6" x14ac:dyDescent="0.25">
      <c r="E328" s="2">
        <v>0.4756481481481481</v>
      </c>
      <c r="F328" s="10">
        <v>450</v>
      </c>
    </row>
    <row r="329" spans="5:6" x14ac:dyDescent="0.25">
      <c r="E329" s="2">
        <v>0.47567129629629629</v>
      </c>
      <c r="F329" s="10">
        <v>448</v>
      </c>
    </row>
    <row r="330" spans="5:6" x14ac:dyDescent="0.25">
      <c r="E330" s="2">
        <v>0.47583333333333333</v>
      </c>
      <c r="F330" s="10">
        <v>449</v>
      </c>
    </row>
    <row r="331" spans="5:6" x14ac:dyDescent="0.25">
      <c r="E331" s="2">
        <v>0.47585648148148146</v>
      </c>
      <c r="F331" s="10">
        <v>448</v>
      </c>
    </row>
    <row r="332" spans="5:6" x14ac:dyDescent="0.25">
      <c r="E332" s="2">
        <v>0.47587962962962965</v>
      </c>
      <c r="F332" s="10">
        <v>449</v>
      </c>
    </row>
    <row r="333" spans="5:6" x14ac:dyDescent="0.25">
      <c r="E333" s="2">
        <v>0.47590277777777779</v>
      </c>
      <c r="F333" s="10">
        <v>448</v>
      </c>
    </row>
    <row r="334" spans="5:6" x14ac:dyDescent="0.25">
      <c r="E334" s="2">
        <v>0.47592592592592592</v>
      </c>
      <c r="F334" s="10">
        <v>449</v>
      </c>
    </row>
    <row r="335" spans="5:6" x14ac:dyDescent="0.25">
      <c r="E335" s="2">
        <v>0.47597222222222224</v>
      </c>
      <c r="F335" s="10">
        <v>450</v>
      </c>
    </row>
    <row r="336" spans="5:6" x14ac:dyDescent="0.25">
      <c r="E336" s="2">
        <v>0.47599537037037037</v>
      </c>
      <c r="F336" s="10">
        <v>449</v>
      </c>
    </row>
    <row r="337" spans="5:6" x14ac:dyDescent="0.25">
      <c r="E337" s="2">
        <v>0.4760416666666667</v>
      </c>
      <c r="F337" s="10">
        <v>451</v>
      </c>
    </row>
    <row r="338" spans="5:6" x14ac:dyDescent="0.25">
      <c r="E338" s="2">
        <v>0.47608796296296302</v>
      </c>
      <c r="F338" s="10">
        <v>450</v>
      </c>
    </row>
    <row r="339" spans="5:6" x14ac:dyDescent="0.25">
      <c r="E339" s="2">
        <v>0.47613425925925923</v>
      </c>
      <c r="F339" s="10">
        <v>451</v>
      </c>
    </row>
    <row r="340" spans="5:6" x14ac:dyDescent="0.25">
      <c r="E340" s="2">
        <v>0.47615740740740736</v>
      </c>
      <c r="F340" s="10">
        <v>450</v>
      </c>
    </row>
    <row r="341" spans="5:6" x14ac:dyDescent="0.25">
      <c r="E341" s="2">
        <v>0.47618055555555555</v>
      </c>
      <c r="F341" s="10">
        <v>451</v>
      </c>
    </row>
    <row r="342" spans="5:6" x14ac:dyDescent="0.25">
      <c r="E342" s="2">
        <v>0.47627314814814814</v>
      </c>
      <c r="F342" s="10">
        <v>448</v>
      </c>
    </row>
    <row r="343" spans="5:6" x14ac:dyDescent="0.25">
      <c r="E343" s="2">
        <v>0.47629629629629627</v>
      </c>
      <c r="F343" s="10">
        <v>449</v>
      </c>
    </row>
    <row r="344" spans="5:6" x14ac:dyDescent="0.25">
      <c r="E344" s="2">
        <v>0.47631944444444446</v>
      </c>
      <c r="F344" s="10">
        <v>448</v>
      </c>
    </row>
    <row r="345" spans="5:6" x14ac:dyDescent="0.25">
      <c r="E345" s="2">
        <v>0.4763425925925926</v>
      </c>
      <c r="F345" s="10">
        <v>447</v>
      </c>
    </row>
    <row r="346" spans="5:6" x14ac:dyDescent="0.25">
      <c r="E346" s="2">
        <v>0.47636574074074073</v>
      </c>
      <c r="F346" s="10">
        <v>448</v>
      </c>
    </row>
    <row r="347" spans="5:6" x14ac:dyDescent="0.25">
      <c r="E347" s="2">
        <v>0.47645833333333337</v>
      </c>
      <c r="F347" s="10">
        <v>449</v>
      </c>
    </row>
    <row r="348" spans="5:6" x14ac:dyDescent="0.25">
      <c r="E348" s="2">
        <v>0.47650462962962964</v>
      </c>
      <c r="F348" s="10">
        <v>448</v>
      </c>
    </row>
    <row r="349" spans="5:6" x14ac:dyDescent="0.25">
      <c r="E349" s="2">
        <v>0.47657407407407404</v>
      </c>
      <c r="F349" s="10">
        <v>449</v>
      </c>
    </row>
    <row r="350" spans="5:6" x14ac:dyDescent="0.25">
      <c r="E350" s="2">
        <v>0.47666666666666663</v>
      </c>
      <c r="F350" s="10">
        <v>450</v>
      </c>
    </row>
    <row r="351" spans="5:6" x14ac:dyDescent="0.25">
      <c r="E351" s="2">
        <v>0.47668981481481482</v>
      </c>
      <c r="F351" s="10">
        <v>451</v>
      </c>
    </row>
    <row r="352" spans="5:6" x14ac:dyDescent="0.25">
      <c r="E352" s="2">
        <v>0.47675925925925927</v>
      </c>
      <c r="F352" s="10">
        <v>450</v>
      </c>
    </row>
    <row r="353" spans="5:6" x14ac:dyDescent="0.25">
      <c r="E353" s="2">
        <v>0.4767824074074074</v>
      </c>
      <c r="F353" s="10">
        <v>451</v>
      </c>
    </row>
    <row r="354" spans="5:6" x14ac:dyDescent="0.25">
      <c r="E354" s="2">
        <v>0.47687499999999999</v>
      </c>
      <c r="F354" s="10">
        <v>450</v>
      </c>
    </row>
    <row r="355" spans="5:6" x14ac:dyDescent="0.25">
      <c r="E355" s="2">
        <v>0.47689814814814818</v>
      </c>
      <c r="F355" s="10">
        <v>448</v>
      </c>
    </row>
    <row r="356" spans="5:6" x14ac:dyDescent="0.25">
      <c r="E356" s="2">
        <v>0.47696759259259264</v>
      </c>
      <c r="F356" s="10">
        <v>447</v>
      </c>
    </row>
    <row r="357" spans="5:6" x14ac:dyDescent="0.25">
      <c r="E357" s="2">
        <v>0.47699074074074077</v>
      </c>
      <c r="F357" s="10">
        <v>448</v>
      </c>
    </row>
    <row r="358" spans="5:6" x14ac:dyDescent="0.25">
      <c r="E358" s="2">
        <v>0.4770138888888889</v>
      </c>
      <c r="F358" s="10">
        <v>447</v>
      </c>
    </row>
    <row r="359" spans="5:6" x14ac:dyDescent="0.25">
      <c r="E359" s="2">
        <v>0.47703703703703698</v>
      </c>
      <c r="F359" s="10">
        <v>448</v>
      </c>
    </row>
    <row r="360" spans="5:6" x14ac:dyDescent="0.25">
      <c r="E360" s="2">
        <v>0.47706018518518517</v>
      </c>
      <c r="F360" s="10">
        <v>449</v>
      </c>
    </row>
    <row r="361" spans="5:6" x14ac:dyDescent="0.25">
      <c r="E361" s="2">
        <v>0.47710648148148144</v>
      </c>
      <c r="F361" s="10">
        <v>448</v>
      </c>
    </row>
    <row r="362" spans="5:6" x14ac:dyDescent="0.25">
      <c r="E362" s="2">
        <v>0.47722222222222221</v>
      </c>
      <c r="F362" s="10">
        <v>449</v>
      </c>
    </row>
    <row r="363" spans="5:6" x14ac:dyDescent="0.25">
      <c r="E363" s="2">
        <v>0.47724537037037035</v>
      </c>
      <c r="F363" s="10">
        <v>450</v>
      </c>
    </row>
    <row r="364" spans="5:6" x14ac:dyDescent="0.25">
      <c r="E364" s="2">
        <v>0.47729166666666667</v>
      </c>
      <c r="F364" s="10">
        <v>451</v>
      </c>
    </row>
    <row r="365" spans="5:6" x14ac:dyDescent="0.25">
      <c r="E365" s="2">
        <v>0.47738425925925926</v>
      </c>
      <c r="F365" s="10">
        <v>450</v>
      </c>
    </row>
    <row r="366" spans="5:6" x14ac:dyDescent="0.25">
      <c r="E366" s="2">
        <v>0.47743055555555558</v>
      </c>
      <c r="F366" s="10">
        <v>451</v>
      </c>
    </row>
    <row r="367" spans="5:6" x14ac:dyDescent="0.25">
      <c r="E367" s="2">
        <v>0.47750000000000004</v>
      </c>
      <c r="F367" s="10">
        <v>448</v>
      </c>
    </row>
    <row r="368" spans="5:6" x14ac:dyDescent="0.25">
      <c r="E368" s="2">
        <v>0.47759259259259257</v>
      </c>
      <c r="F368" s="10">
        <v>447</v>
      </c>
    </row>
    <row r="369" spans="5:6" x14ac:dyDescent="0.25">
      <c r="E369" s="2">
        <v>0.4776157407407407</v>
      </c>
      <c r="F369" s="10">
        <v>449</v>
      </c>
    </row>
    <row r="370" spans="5:6" x14ac:dyDescent="0.25">
      <c r="E370" s="2">
        <v>0.47763888888888889</v>
      </c>
      <c r="F370" s="10">
        <v>447</v>
      </c>
    </row>
    <row r="371" spans="5:6" x14ac:dyDescent="0.25">
      <c r="E371" s="2">
        <v>0.47766203703703702</v>
      </c>
      <c r="F371" s="10">
        <v>448</v>
      </c>
    </row>
    <row r="372" spans="5:6" x14ac:dyDescent="0.25">
      <c r="E372" s="2">
        <v>0.47770833333333335</v>
      </c>
      <c r="F372" s="10">
        <v>449</v>
      </c>
    </row>
    <row r="373" spans="5:6" x14ac:dyDescent="0.25">
      <c r="E373" s="2">
        <v>0.47773148148148148</v>
      </c>
      <c r="F373" s="10">
        <v>448</v>
      </c>
    </row>
    <row r="374" spans="5:6" x14ac:dyDescent="0.25">
      <c r="E374" s="2">
        <v>0.47780092592592593</v>
      </c>
      <c r="F374" s="10">
        <v>449</v>
      </c>
    </row>
    <row r="375" spans="5:6" x14ac:dyDescent="0.25">
      <c r="E375" s="2">
        <v>0.47784722222222226</v>
      </c>
      <c r="F375" s="10">
        <v>448</v>
      </c>
    </row>
    <row r="376" spans="5:6" x14ac:dyDescent="0.25">
      <c r="E376" s="2">
        <v>0.47787037037037039</v>
      </c>
      <c r="F376" s="10">
        <v>449</v>
      </c>
    </row>
    <row r="377" spans="5:6" x14ac:dyDescent="0.25">
      <c r="E377" s="2">
        <v>0.47789351851851852</v>
      </c>
      <c r="F377" s="10">
        <v>450</v>
      </c>
    </row>
    <row r="378" spans="5:6" x14ac:dyDescent="0.25">
      <c r="E378" s="2">
        <v>0.47793981481481485</v>
      </c>
      <c r="F378" s="10">
        <v>451</v>
      </c>
    </row>
    <row r="379" spans="5:6" x14ac:dyDescent="0.25">
      <c r="E379" s="2">
        <v>0.47798611111111117</v>
      </c>
      <c r="F379" s="10">
        <v>450</v>
      </c>
    </row>
    <row r="380" spans="5:6" x14ac:dyDescent="0.25">
      <c r="E380" s="2">
        <v>0.47800925925925924</v>
      </c>
      <c r="F380" s="10">
        <v>451</v>
      </c>
    </row>
    <row r="381" spans="5:6" x14ac:dyDescent="0.25">
      <c r="E381" s="2">
        <v>0.47803240740740738</v>
      </c>
      <c r="F381" s="10">
        <v>450</v>
      </c>
    </row>
    <row r="382" spans="5:6" x14ac:dyDescent="0.25">
      <c r="E382" s="2">
        <v>0.47805555555555551</v>
      </c>
      <c r="F382" s="10">
        <v>452</v>
      </c>
    </row>
    <row r="383" spans="5:6" x14ac:dyDescent="0.25">
      <c r="E383" s="2">
        <v>0.4780787037037037</v>
      </c>
      <c r="F383" s="10">
        <v>450</v>
      </c>
    </row>
    <row r="384" spans="5:6" x14ac:dyDescent="0.25">
      <c r="E384" s="2">
        <v>0.47810185185185183</v>
      </c>
      <c r="F384" s="10">
        <v>451</v>
      </c>
    </row>
    <row r="385" spans="5:6" x14ac:dyDescent="0.25">
      <c r="E385" s="2">
        <v>0.47812499999999997</v>
      </c>
      <c r="F385" s="10">
        <v>448</v>
      </c>
    </row>
    <row r="386" spans="5:6" x14ac:dyDescent="0.25">
      <c r="E386" s="2">
        <v>0.47819444444444442</v>
      </c>
      <c r="F386" s="10">
        <v>447</v>
      </c>
    </row>
    <row r="387" spans="5:6" x14ac:dyDescent="0.25">
      <c r="E387" s="2">
        <v>0.47826388888888888</v>
      </c>
      <c r="F387" s="10">
        <v>448</v>
      </c>
    </row>
    <row r="388" spans="5:6" x14ac:dyDescent="0.25">
      <c r="E388" s="2">
        <v>0.47828703703703707</v>
      </c>
      <c r="F388" s="10">
        <v>447</v>
      </c>
    </row>
    <row r="389" spans="5:6" x14ac:dyDescent="0.25">
      <c r="E389" s="2">
        <v>0.4783101851851852</v>
      </c>
      <c r="F389" s="10">
        <v>446</v>
      </c>
    </row>
    <row r="390" spans="5:6" x14ac:dyDescent="0.25">
      <c r="E390" s="2">
        <v>0.47833333333333333</v>
      </c>
      <c r="F390" s="10">
        <v>447</v>
      </c>
    </row>
    <row r="391" spans="5:6" x14ac:dyDescent="0.25">
      <c r="E391" s="2">
        <v>0.47835648148148152</v>
      </c>
      <c r="F391" s="10">
        <v>448</v>
      </c>
    </row>
    <row r="392" spans="5:6" x14ac:dyDescent="0.25">
      <c r="E392" s="2">
        <v>0.47837962962962965</v>
      </c>
      <c r="F392" s="10">
        <v>449</v>
      </c>
    </row>
    <row r="393" spans="5:6" x14ac:dyDescent="0.25">
      <c r="E393" s="2">
        <v>0.47840277777777779</v>
      </c>
      <c r="F393" s="10">
        <v>448</v>
      </c>
    </row>
    <row r="394" spans="5:6" x14ac:dyDescent="0.25">
      <c r="E394" s="2">
        <v>0.47847222222222219</v>
      </c>
      <c r="F394" s="10">
        <v>450</v>
      </c>
    </row>
    <row r="395" spans="5:6" x14ac:dyDescent="0.25">
      <c r="E395" s="2">
        <v>0.47849537037037032</v>
      </c>
      <c r="F395" s="10">
        <v>449</v>
      </c>
    </row>
    <row r="396" spans="5:6" x14ac:dyDescent="0.25">
      <c r="E396" s="2">
        <v>0.47851851851851851</v>
      </c>
      <c r="F396" s="10">
        <v>450</v>
      </c>
    </row>
    <row r="397" spans="5:6" x14ac:dyDescent="0.25">
      <c r="E397" s="2">
        <v>0.47858796296296297</v>
      </c>
      <c r="F397" s="10">
        <v>451</v>
      </c>
    </row>
    <row r="398" spans="5:6" x14ac:dyDescent="0.25">
      <c r="E398" s="2">
        <v>0.4786111111111111</v>
      </c>
      <c r="F398" s="10">
        <v>450</v>
      </c>
    </row>
    <row r="399" spans="5:6" x14ac:dyDescent="0.25">
      <c r="E399" s="2">
        <v>0.47863425925925923</v>
      </c>
      <c r="F399" s="10">
        <v>451</v>
      </c>
    </row>
    <row r="400" spans="5:6" x14ac:dyDescent="0.25">
      <c r="E400" s="2">
        <v>0.47865740740740742</v>
      </c>
      <c r="F400" s="10">
        <v>450</v>
      </c>
    </row>
    <row r="401" spans="5:6" x14ac:dyDescent="0.25">
      <c r="E401" s="2">
        <v>0.47868055555555555</v>
      </c>
      <c r="F401" s="10">
        <v>452</v>
      </c>
    </row>
    <row r="402" spans="5:6" x14ac:dyDescent="0.25">
      <c r="E402" s="2">
        <v>0.47870370370370369</v>
      </c>
      <c r="F402" s="10">
        <v>451</v>
      </c>
    </row>
    <row r="403" spans="5:6" x14ac:dyDescent="0.25">
      <c r="E403" s="2">
        <v>0.47872685185185188</v>
      </c>
      <c r="F403" s="10">
        <v>450</v>
      </c>
    </row>
    <row r="404" spans="5:6" x14ac:dyDescent="0.25">
      <c r="E404" s="2">
        <v>0.47875000000000001</v>
      </c>
      <c r="F404" s="10">
        <v>448</v>
      </c>
    </row>
    <row r="405" spans="5:6" x14ac:dyDescent="0.25">
      <c r="E405" s="2">
        <v>0.47879629629629633</v>
      </c>
      <c r="F405" s="10">
        <v>449</v>
      </c>
    </row>
    <row r="406" spans="5:6" x14ac:dyDescent="0.25">
      <c r="E406" s="2">
        <v>0.47881944444444446</v>
      </c>
      <c r="F406" s="10">
        <v>448</v>
      </c>
    </row>
    <row r="407" spans="5:6" x14ac:dyDescent="0.25">
      <c r="E407" s="2">
        <v>0.47886574074074079</v>
      </c>
      <c r="F407" s="10">
        <v>449</v>
      </c>
    </row>
    <row r="408" spans="5:6" x14ac:dyDescent="0.25">
      <c r="E408" s="2">
        <v>0.47895833333333332</v>
      </c>
      <c r="F408" s="10">
        <v>448</v>
      </c>
    </row>
    <row r="409" spans="5:6" x14ac:dyDescent="0.25">
      <c r="E409" s="2">
        <v>0.47902777777777777</v>
      </c>
      <c r="F409" s="10">
        <v>449</v>
      </c>
    </row>
    <row r="410" spans="5:6" x14ac:dyDescent="0.25">
      <c r="E410" s="2">
        <v>0.4791435185185185</v>
      </c>
      <c r="F410" s="10">
        <v>450</v>
      </c>
    </row>
    <row r="411" spans="5:6" x14ac:dyDescent="0.25">
      <c r="E411" s="2">
        <v>0.47916666666666669</v>
      </c>
      <c r="F411" s="10">
        <v>451</v>
      </c>
    </row>
    <row r="412" spans="5:6" x14ac:dyDescent="0.25">
      <c r="E412" s="2">
        <v>0.47925925925925927</v>
      </c>
      <c r="F412" s="10">
        <v>450</v>
      </c>
    </row>
    <row r="413" spans="5:6" x14ac:dyDescent="0.25">
      <c r="E413" s="2">
        <v>0.47928240740740741</v>
      </c>
      <c r="F413" s="10">
        <v>451</v>
      </c>
    </row>
    <row r="414" spans="5:6" x14ac:dyDescent="0.25">
      <c r="E414" s="2">
        <v>0.4793055555555556</v>
      </c>
      <c r="F414" s="10">
        <v>452</v>
      </c>
    </row>
    <row r="415" spans="5:6" x14ac:dyDescent="0.25">
      <c r="E415" s="2">
        <v>0.47932870370370373</v>
      </c>
      <c r="F415" s="10">
        <v>451</v>
      </c>
    </row>
    <row r="416" spans="5:6" x14ac:dyDescent="0.25">
      <c r="E416" s="2">
        <v>0.47935185185185186</v>
      </c>
      <c r="F416" s="10">
        <v>448</v>
      </c>
    </row>
    <row r="417" spans="5:6" x14ac:dyDescent="0.25">
      <c r="E417" s="2">
        <v>0.47939814814814818</v>
      </c>
      <c r="F417" s="10">
        <v>447</v>
      </c>
    </row>
    <row r="418" spans="5:6" x14ac:dyDescent="0.25">
      <c r="E418" s="2">
        <v>0.47951388888888885</v>
      </c>
      <c r="F418" s="10">
        <v>448</v>
      </c>
    </row>
    <row r="419" spans="5:6" x14ac:dyDescent="0.25">
      <c r="E419" s="2">
        <v>0.47953703703703704</v>
      </c>
      <c r="F419" s="10">
        <v>447</v>
      </c>
    </row>
    <row r="420" spans="5:6" x14ac:dyDescent="0.25">
      <c r="E420" s="2">
        <v>0.47956018518518517</v>
      </c>
      <c r="F420" s="10">
        <v>449</v>
      </c>
    </row>
    <row r="421" spans="5:6" x14ac:dyDescent="0.25">
      <c r="E421" s="2">
        <v>0.47958333333333331</v>
      </c>
      <c r="F421" s="10">
        <v>448</v>
      </c>
    </row>
    <row r="422" spans="5:6" x14ac:dyDescent="0.25">
      <c r="E422" s="2">
        <v>0.47960648148148149</v>
      </c>
      <c r="F422" s="10">
        <v>449</v>
      </c>
    </row>
    <row r="423" spans="5:6" x14ac:dyDescent="0.25">
      <c r="E423" s="2">
        <v>0.47962962962962963</v>
      </c>
      <c r="F423" s="10">
        <v>447</v>
      </c>
    </row>
    <row r="424" spans="5:6" x14ac:dyDescent="0.25">
      <c r="E424" s="2">
        <v>0.47965277777777776</v>
      </c>
      <c r="F424" s="10">
        <v>449</v>
      </c>
    </row>
    <row r="425" spans="5:6" x14ac:dyDescent="0.25">
      <c r="E425" s="2">
        <v>0.47967592592592595</v>
      </c>
      <c r="F425" s="10">
        <v>448</v>
      </c>
    </row>
    <row r="426" spans="5:6" x14ac:dyDescent="0.25">
      <c r="E426" s="2">
        <v>0.47974537037037041</v>
      </c>
      <c r="F426" s="10">
        <v>450</v>
      </c>
    </row>
    <row r="427" spans="5:6" x14ac:dyDescent="0.25">
      <c r="E427" s="2">
        <v>0.47976851851851854</v>
      </c>
      <c r="F427" s="10">
        <v>449</v>
      </c>
    </row>
    <row r="428" spans="5:6" x14ac:dyDescent="0.25">
      <c r="E428" s="2">
        <v>0.47979166666666667</v>
      </c>
      <c r="F428" s="10">
        <v>450</v>
      </c>
    </row>
    <row r="429" spans="5:6" x14ac:dyDescent="0.25">
      <c r="E429" s="2">
        <v>0.47981481481481486</v>
      </c>
      <c r="F429" s="10">
        <v>451</v>
      </c>
    </row>
    <row r="430" spans="5:6" x14ac:dyDescent="0.25">
      <c r="E430" s="2">
        <v>0.47995370370370366</v>
      </c>
      <c r="F430" s="10">
        <v>450</v>
      </c>
    </row>
    <row r="431" spans="5:6" x14ac:dyDescent="0.25">
      <c r="E431" s="2">
        <v>0.47997685185185185</v>
      </c>
      <c r="F431" s="10">
        <v>448</v>
      </c>
    </row>
    <row r="432" spans="5:6" x14ac:dyDescent="0.25">
      <c r="E432" s="2">
        <v>0.48</v>
      </c>
      <c r="F432" s="10">
        <v>447</v>
      </c>
    </row>
    <row r="433" spans="5:6" x14ac:dyDescent="0.25">
      <c r="E433" s="2">
        <v>0.48002314814814812</v>
      </c>
      <c r="F433" s="10">
        <v>448</v>
      </c>
    </row>
    <row r="434" spans="5:6" x14ac:dyDescent="0.25">
      <c r="E434" s="2">
        <v>0.4800462962962963</v>
      </c>
      <c r="F434" s="10">
        <v>447</v>
      </c>
    </row>
    <row r="435" spans="5:6" x14ac:dyDescent="0.25">
      <c r="E435" s="2">
        <v>0.48009259259259257</v>
      </c>
      <c r="F435" s="10">
        <v>449</v>
      </c>
    </row>
    <row r="436" spans="5:6" x14ac:dyDescent="0.25">
      <c r="E436" s="2">
        <v>0.48011574074074076</v>
      </c>
      <c r="F436" s="10">
        <v>447</v>
      </c>
    </row>
    <row r="437" spans="5:6" x14ac:dyDescent="0.25">
      <c r="E437" s="2">
        <v>0.48013888888888889</v>
      </c>
      <c r="F437" s="10">
        <v>448</v>
      </c>
    </row>
    <row r="438" spans="5:6" x14ac:dyDescent="0.25">
      <c r="E438" s="2">
        <v>0.48018518518518521</v>
      </c>
      <c r="F438" s="10">
        <v>449</v>
      </c>
    </row>
    <row r="439" spans="5:6" x14ac:dyDescent="0.25">
      <c r="E439" s="2">
        <v>0.48023148148148148</v>
      </c>
      <c r="F439" s="10">
        <v>448</v>
      </c>
    </row>
    <row r="440" spans="5:6" x14ac:dyDescent="0.25">
      <c r="E440" s="2">
        <v>0.4802777777777778</v>
      </c>
      <c r="F440" s="10">
        <v>449</v>
      </c>
    </row>
    <row r="441" spans="5:6" x14ac:dyDescent="0.25">
      <c r="E441" s="2">
        <v>0.48030092592592594</v>
      </c>
      <c r="F441" s="10">
        <v>450</v>
      </c>
    </row>
    <row r="442" spans="5:6" x14ac:dyDescent="0.25">
      <c r="E442" s="2">
        <v>0.48032407407407413</v>
      </c>
      <c r="F442" s="10">
        <v>449</v>
      </c>
    </row>
    <row r="443" spans="5:6" x14ac:dyDescent="0.25">
      <c r="E443" s="2">
        <v>0.4803472222222222</v>
      </c>
      <c r="F443" s="10">
        <v>451</v>
      </c>
    </row>
    <row r="444" spans="5:6" x14ac:dyDescent="0.25">
      <c r="E444" s="2">
        <v>0.48037037037037034</v>
      </c>
      <c r="F444" s="10">
        <v>450</v>
      </c>
    </row>
    <row r="445" spans="5:6" x14ac:dyDescent="0.25">
      <c r="E445" s="2">
        <v>0.48039351851851847</v>
      </c>
      <c r="F445" s="10">
        <v>451</v>
      </c>
    </row>
    <row r="446" spans="5:6" x14ac:dyDescent="0.25">
      <c r="E446" s="2">
        <v>0.48043981481481479</v>
      </c>
      <c r="F446" s="10">
        <v>450</v>
      </c>
    </row>
    <row r="447" spans="5:6" x14ac:dyDescent="0.25">
      <c r="E447" s="2">
        <v>0.48046296296296293</v>
      </c>
      <c r="F447" s="10">
        <v>452</v>
      </c>
    </row>
    <row r="448" spans="5:6" x14ac:dyDescent="0.25">
      <c r="E448" s="2">
        <v>0.48048611111111111</v>
      </c>
      <c r="F448" s="10">
        <v>451</v>
      </c>
    </row>
    <row r="449" spans="5:6" x14ac:dyDescent="0.25">
      <c r="E449" s="2">
        <v>0.48050925925925925</v>
      </c>
      <c r="F449" s="10">
        <v>452</v>
      </c>
    </row>
    <row r="450" spans="5:6" x14ac:dyDescent="0.25">
      <c r="E450" s="2">
        <v>0.48053240740740738</v>
      </c>
      <c r="F450" s="10">
        <v>451</v>
      </c>
    </row>
    <row r="451" spans="5:6" x14ac:dyDescent="0.25">
      <c r="E451" s="2">
        <v>0.48055555555555557</v>
      </c>
      <c r="F451" s="10">
        <v>452</v>
      </c>
    </row>
    <row r="452" spans="5:6" x14ac:dyDescent="0.25">
      <c r="E452" s="2">
        <v>0.4805787037037037</v>
      </c>
      <c r="F452" s="10">
        <v>449</v>
      </c>
    </row>
    <row r="453" spans="5:6" x14ac:dyDescent="0.25">
      <c r="E453" s="2">
        <v>0.48062500000000002</v>
      </c>
      <c r="F453" s="10">
        <v>448</v>
      </c>
    </row>
    <row r="454" spans="5:6" x14ac:dyDescent="0.25">
      <c r="E454" s="2">
        <v>0.48067129629629629</v>
      </c>
      <c r="F454" s="10">
        <v>447</v>
      </c>
    </row>
    <row r="455" spans="5:6" x14ac:dyDescent="0.25">
      <c r="E455" s="2">
        <v>0.48071759259259261</v>
      </c>
      <c r="F455" s="10">
        <v>448</v>
      </c>
    </row>
    <row r="456" spans="5:6" x14ac:dyDescent="0.25">
      <c r="E456" s="2">
        <v>0.48074074074074075</v>
      </c>
      <c r="F456" s="10">
        <v>447</v>
      </c>
    </row>
    <row r="457" spans="5:6" x14ac:dyDescent="0.25">
      <c r="E457" s="2">
        <v>0.48078703703703707</v>
      </c>
      <c r="F457" s="10">
        <v>448</v>
      </c>
    </row>
    <row r="458" spans="5:6" x14ac:dyDescent="0.25">
      <c r="E458" s="2">
        <v>0.4808101851851852</v>
      </c>
      <c r="F458" s="10">
        <v>447</v>
      </c>
    </row>
    <row r="459" spans="5:6" x14ac:dyDescent="0.25">
      <c r="E459" s="2">
        <v>0.48083333333333328</v>
      </c>
      <c r="F459" s="10">
        <v>448</v>
      </c>
    </row>
    <row r="460" spans="5:6" x14ac:dyDescent="0.25">
      <c r="E460" s="2">
        <v>0.48085648148148147</v>
      </c>
      <c r="F460" s="10">
        <v>447</v>
      </c>
    </row>
    <row r="461" spans="5:6" x14ac:dyDescent="0.25">
      <c r="E461" s="2">
        <v>0.4808796296296296</v>
      </c>
      <c r="F461" s="10">
        <v>448</v>
      </c>
    </row>
    <row r="462" spans="5:6" x14ac:dyDescent="0.25">
      <c r="E462" s="2">
        <v>0.48090277777777773</v>
      </c>
      <c r="F462" s="10">
        <v>449</v>
      </c>
    </row>
    <row r="463" spans="5:6" x14ac:dyDescent="0.25">
      <c r="E463" s="2">
        <v>0.48092592592592592</v>
      </c>
      <c r="F463" s="10">
        <v>448</v>
      </c>
    </row>
    <row r="464" spans="5:6" x14ac:dyDescent="0.25">
      <c r="E464" s="2">
        <v>0.48094907407407406</v>
      </c>
      <c r="F464" s="10">
        <v>450</v>
      </c>
    </row>
    <row r="465" spans="5:6" x14ac:dyDescent="0.25">
      <c r="E465" s="2">
        <v>0.48097222222222219</v>
      </c>
      <c r="F465" s="10">
        <v>448</v>
      </c>
    </row>
    <row r="466" spans="5:6" x14ac:dyDescent="0.25">
      <c r="E466" s="2">
        <v>0.48099537037037038</v>
      </c>
      <c r="F466" s="10">
        <v>450</v>
      </c>
    </row>
    <row r="467" spans="5:6" x14ac:dyDescent="0.25">
      <c r="E467" s="2">
        <v>0.48106481481481483</v>
      </c>
      <c r="F467" s="10">
        <v>451</v>
      </c>
    </row>
    <row r="468" spans="5:6" x14ac:dyDescent="0.25">
      <c r="E468" s="2">
        <v>0.4811111111111111</v>
      </c>
      <c r="F468" s="10">
        <v>450</v>
      </c>
    </row>
    <row r="469" spans="5:6" x14ac:dyDescent="0.25">
      <c r="E469" s="2">
        <v>0.48113425925925929</v>
      </c>
      <c r="F469" s="10">
        <v>451</v>
      </c>
    </row>
    <row r="470" spans="5:6" x14ac:dyDescent="0.25">
      <c r="E470" s="2">
        <v>0.48118055555555556</v>
      </c>
      <c r="F470" s="10">
        <v>450</v>
      </c>
    </row>
    <row r="471" spans="5:6" x14ac:dyDescent="0.25">
      <c r="E471" s="2">
        <v>0.48120370370370374</v>
      </c>
      <c r="F471" s="10">
        <v>449</v>
      </c>
    </row>
    <row r="472" spans="5:6" x14ac:dyDescent="0.25">
      <c r="E472" s="2">
        <v>0.48122685185185188</v>
      </c>
      <c r="F472" s="10">
        <v>448</v>
      </c>
    </row>
    <row r="473" spans="5:6" x14ac:dyDescent="0.25">
      <c r="E473" s="2">
        <v>0.48129629629629633</v>
      </c>
      <c r="F473" s="10">
        <v>447</v>
      </c>
    </row>
    <row r="474" spans="5:6" x14ac:dyDescent="0.25">
      <c r="E474" s="2">
        <v>0.48131944444444441</v>
      </c>
      <c r="F474" s="10">
        <v>449</v>
      </c>
    </row>
    <row r="475" spans="5:6" x14ac:dyDescent="0.25">
      <c r="E475" s="2">
        <v>0.48134259259259254</v>
      </c>
      <c r="F475" s="10">
        <v>447</v>
      </c>
    </row>
    <row r="476" spans="5:6" x14ac:dyDescent="0.25">
      <c r="E476" s="2">
        <v>0.48136574074074073</v>
      </c>
      <c r="F476" s="10">
        <v>448</v>
      </c>
    </row>
    <row r="477" spans="5:6" x14ac:dyDescent="0.25">
      <c r="E477" s="2">
        <v>0.481412037037037</v>
      </c>
      <c r="F477" s="10">
        <v>449</v>
      </c>
    </row>
    <row r="478" spans="5:6" x14ac:dyDescent="0.25">
      <c r="E478" s="2">
        <v>0.48143518518518519</v>
      </c>
      <c r="F478" s="10">
        <v>448</v>
      </c>
    </row>
    <row r="479" spans="5:6" x14ac:dyDescent="0.25">
      <c r="E479" s="2">
        <v>0.48145833333333332</v>
      </c>
      <c r="F479" s="10">
        <v>449</v>
      </c>
    </row>
    <row r="480" spans="5:6" x14ac:dyDescent="0.25">
      <c r="E480" s="2">
        <v>0.48155092592592591</v>
      </c>
      <c r="F480" s="10">
        <v>450</v>
      </c>
    </row>
    <row r="481" spans="5:6" x14ac:dyDescent="0.25">
      <c r="E481" s="2">
        <v>0.4815740740740741</v>
      </c>
      <c r="F481" s="10">
        <v>449</v>
      </c>
    </row>
    <row r="482" spans="5:6" x14ac:dyDescent="0.25">
      <c r="E482" s="2">
        <v>0.48159722222222223</v>
      </c>
      <c r="F482" s="10">
        <v>450</v>
      </c>
    </row>
    <row r="483" spans="5:6" x14ac:dyDescent="0.25">
      <c r="E483" s="2">
        <v>0.48162037037037037</v>
      </c>
      <c r="F483" s="10">
        <v>451</v>
      </c>
    </row>
    <row r="484" spans="5:6" x14ac:dyDescent="0.25">
      <c r="E484" s="2">
        <v>0.48166666666666669</v>
      </c>
      <c r="F484" s="10">
        <v>450</v>
      </c>
    </row>
    <row r="485" spans="5:6" x14ac:dyDescent="0.25">
      <c r="E485" s="2">
        <v>0.48171296296296301</v>
      </c>
      <c r="F485" s="10">
        <v>451</v>
      </c>
    </row>
    <row r="486" spans="5:6" x14ac:dyDescent="0.25">
      <c r="E486" s="2">
        <v>0.48173611111111114</v>
      </c>
      <c r="F486" s="10">
        <v>450</v>
      </c>
    </row>
    <row r="487" spans="5:6" x14ac:dyDescent="0.25">
      <c r="E487" s="2">
        <v>0.48175925925925928</v>
      </c>
      <c r="F487" s="10">
        <v>451</v>
      </c>
    </row>
    <row r="488" spans="5:6" x14ac:dyDescent="0.25">
      <c r="E488" s="2">
        <v>0.48178240740740735</v>
      </c>
      <c r="F488" s="10">
        <v>452</v>
      </c>
    </row>
    <row r="489" spans="5:6" x14ac:dyDescent="0.25">
      <c r="E489" s="2">
        <v>0.48180555555555554</v>
      </c>
      <c r="F489" s="10">
        <v>450</v>
      </c>
    </row>
    <row r="490" spans="5:6" x14ac:dyDescent="0.25">
      <c r="E490" s="2">
        <v>0.48182870370370368</v>
      </c>
      <c r="F490" s="10">
        <v>449</v>
      </c>
    </row>
    <row r="491" spans="5:6" x14ac:dyDescent="0.25">
      <c r="E491" s="2">
        <v>0.48185185185185181</v>
      </c>
      <c r="F491" s="10">
        <v>447</v>
      </c>
    </row>
    <row r="492" spans="5:6" x14ac:dyDescent="0.25">
      <c r="E492" s="2">
        <v>0.481875</v>
      </c>
      <c r="F492" s="10">
        <v>448</v>
      </c>
    </row>
    <row r="493" spans="5:6" x14ac:dyDescent="0.25">
      <c r="E493" s="2">
        <v>0.48189814814814813</v>
      </c>
      <c r="F493" s="10">
        <v>446</v>
      </c>
    </row>
    <row r="494" spans="5:6" x14ac:dyDescent="0.25">
      <c r="E494" s="2">
        <v>0.48192129629629626</v>
      </c>
      <c r="F494" s="10">
        <v>448</v>
      </c>
    </row>
    <row r="495" spans="5:6" x14ac:dyDescent="0.25">
      <c r="E495" s="2">
        <v>0.48194444444444445</v>
      </c>
      <c r="F495" s="10">
        <v>447</v>
      </c>
    </row>
    <row r="496" spans="5:6" x14ac:dyDescent="0.25">
      <c r="E496" s="2">
        <v>0.48196759259259259</v>
      </c>
      <c r="F496" s="10">
        <v>448</v>
      </c>
    </row>
    <row r="497" spans="5:6" x14ac:dyDescent="0.25">
      <c r="E497" s="2">
        <v>0.48199074074074072</v>
      </c>
      <c r="F497" s="10">
        <v>447</v>
      </c>
    </row>
    <row r="498" spans="5:6" x14ac:dyDescent="0.25">
      <c r="E498" s="2">
        <v>0.48203703703703704</v>
      </c>
      <c r="F498" s="10">
        <v>448</v>
      </c>
    </row>
    <row r="499" spans="5:6" x14ac:dyDescent="0.25">
      <c r="E499" s="2">
        <v>0.48206018518518517</v>
      </c>
      <c r="F499" s="10">
        <v>449</v>
      </c>
    </row>
    <row r="500" spans="5:6" x14ac:dyDescent="0.25">
      <c r="E500" s="2">
        <v>0.48208333333333336</v>
      </c>
      <c r="F500" s="10">
        <v>448</v>
      </c>
    </row>
    <row r="501" spans="5:6" x14ac:dyDescent="0.25">
      <c r="E501" s="2">
        <v>0.48212962962962963</v>
      </c>
      <c r="F501" s="10">
        <v>449</v>
      </c>
    </row>
    <row r="502" spans="5:6" x14ac:dyDescent="0.25">
      <c r="E502" s="2">
        <v>0.48215277777777782</v>
      </c>
      <c r="F502" s="10">
        <v>448</v>
      </c>
    </row>
    <row r="503" spans="5:6" x14ac:dyDescent="0.25">
      <c r="E503" s="2">
        <v>0.48217592592592595</v>
      </c>
      <c r="F503" s="10">
        <v>449</v>
      </c>
    </row>
    <row r="504" spans="5:6" x14ac:dyDescent="0.25">
      <c r="E504" s="2">
        <v>0.48219907407407409</v>
      </c>
      <c r="F504" s="10">
        <v>450</v>
      </c>
    </row>
    <row r="505" spans="5:6" x14ac:dyDescent="0.25">
      <c r="E505" s="2">
        <v>0.48226851851851849</v>
      </c>
      <c r="F505" s="10">
        <v>451</v>
      </c>
    </row>
    <row r="506" spans="5:6" x14ac:dyDescent="0.25">
      <c r="E506" s="2">
        <v>0.48233796296296294</v>
      </c>
      <c r="F506" s="10">
        <v>450</v>
      </c>
    </row>
    <row r="507" spans="5:6" x14ac:dyDescent="0.25">
      <c r="E507" s="2">
        <v>0.48236111111111107</v>
      </c>
      <c r="F507" s="10">
        <v>451</v>
      </c>
    </row>
    <row r="508" spans="5:6" x14ac:dyDescent="0.25">
      <c r="E508" s="2">
        <v>0.48238425925925926</v>
      </c>
      <c r="F508" s="10">
        <v>452</v>
      </c>
    </row>
    <row r="509" spans="5:6" x14ac:dyDescent="0.25">
      <c r="E509" s="2">
        <v>0.4824074074074074</v>
      </c>
      <c r="F509" s="10">
        <v>451</v>
      </c>
    </row>
    <row r="510" spans="5:6" x14ac:dyDescent="0.25">
      <c r="E510" s="2">
        <v>0.48243055555555553</v>
      </c>
      <c r="F510" s="10">
        <v>449</v>
      </c>
    </row>
    <row r="511" spans="5:6" x14ac:dyDescent="0.25">
      <c r="E511" s="2">
        <v>0.48245370370370372</v>
      </c>
      <c r="F511" s="10">
        <v>448</v>
      </c>
    </row>
    <row r="512" spans="5:6" x14ac:dyDescent="0.25">
      <c r="E512" s="2">
        <v>0.48247685185185185</v>
      </c>
      <c r="F512" s="10">
        <v>447</v>
      </c>
    </row>
    <row r="513" spans="5:6" x14ac:dyDescent="0.25">
      <c r="E513" s="2">
        <v>0.48249999999999998</v>
      </c>
      <c r="F513" s="10">
        <v>448</v>
      </c>
    </row>
    <row r="514" spans="5:6" x14ac:dyDescent="0.25">
      <c r="E514" s="2">
        <v>0.48252314814814817</v>
      </c>
      <c r="F514" s="10">
        <v>447</v>
      </c>
    </row>
    <row r="515" spans="5:6" x14ac:dyDescent="0.25">
      <c r="E515" s="2">
        <v>0.48254629629629631</v>
      </c>
      <c r="F515" s="10">
        <v>449</v>
      </c>
    </row>
    <row r="516" spans="5:6" x14ac:dyDescent="0.25">
      <c r="E516" s="2">
        <v>0.48256944444444444</v>
      </c>
      <c r="F516" s="10">
        <v>447</v>
      </c>
    </row>
    <row r="517" spans="5:6" x14ac:dyDescent="0.25">
      <c r="E517" s="2">
        <v>0.48259259259259263</v>
      </c>
      <c r="F517" s="10">
        <v>448</v>
      </c>
    </row>
    <row r="518" spans="5:6" x14ac:dyDescent="0.25">
      <c r="E518" s="2">
        <v>0.4826388888888889</v>
      </c>
      <c r="F518" s="10">
        <v>449</v>
      </c>
    </row>
    <row r="519" spans="5:6" x14ac:dyDescent="0.25">
      <c r="E519" s="2">
        <v>0.48266203703703708</v>
      </c>
      <c r="F519" s="10">
        <v>448</v>
      </c>
    </row>
    <row r="520" spans="5:6" x14ac:dyDescent="0.25">
      <c r="E520" s="2">
        <v>0.48273148148148143</v>
      </c>
      <c r="F520" s="10">
        <v>449</v>
      </c>
    </row>
    <row r="521" spans="5:6" x14ac:dyDescent="0.25">
      <c r="E521" s="2">
        <v>0.48277777777777775</v>
      </c>
      <c r="F521" s="10">
        <v>450</v>
      </c>
    </row>
    <row r="522" spans="5:6" x14ac:dyDescent="0.25">
      <c r="E522" s="2">
        <v>0.48287037037037034</v>
      </c>
      <c r="F522" s="10">
        <v>451</v>
      </c>
    </row>
    <row r="523" spans="5:6" x14ac:dyDescent="0.25">
      <c r="E523" s="2">
        <v>0.48291666666666666</v>
      </c>
      <c r="F523" s="10">
        <v>450</v>
      </c>
    </row>
    <row r="524" spans="5:6" x14ac:dyDescent="0.25">
      <c r="E524" s="2">
        <v>0.48293981481481479</v>
      </c>
      <c r="F524" s="10">
        <v>451</v>
      </c>
    </row>
    <row r="525" spans="5:6" x14ac:dyDescent="0.25">
      <c r="E525" s="2">
        <v>0.48296296296296298</v>
      </c>
      <c r="F525" s="10">
        <v>450</v>
      </c>
    </row>
    <row r="526" spans="5:6" x14ac:dyDescent="0.25">
      <c r="E526" s="2">
        <v>0.48298611111111112</v>
      </c>
      <c r="F526" s="10">
        <v>452</v>
      </c>
    </row>
    <row r="527" spans="5:6" x14ac:dyDescent="0.25">
      <c r="E527" s="2">
        <v>0.48300925925925925</v>
      </c>
      <c r="F527" s="10">
        <v>451</v>
      </c>
    </row>
    <row r="528" spans="5:6" x14ac:dyDescent="0.25">
      <c r="E528" s="2">
        <v>0.48303240740740744</v>
      </c>
      <c r="F528" s="10">
        <v>450</v>
      </c>
    </row>
    <row r="529" spans="5:6" x14ac:dyDescent="0.25">
      <c r="E529" s="2">
        <v>0.48305555555555557</v>
      </c>
      <c r="F529" s="10">
        <v>447</v>
      </c>
    </row>
    <row r="530" spans="5:6" x14ac:dyDescent="0.25">
      <c r="E530" s="2">
        <v>0.48314814814814816</v>
      </c>
      <c r="F530" s="10">
        <v>448</v>
      </c>
    </row>
    <row r="531" spans="5:6" x14ac:dyDescent="0.25">
      <c r="E531" s="2">
        <v>0.48319444444444443</v>
      </c>
      <c r="F531" s="10">
        <v>449</v>
      </c>
    </row>
    <row r="532" spans="5:6" x14ac:dyDescent="0.25">
      <c r="E532" s="2">
        <v>0.48324074074074069</v>
      </c>
      <c r="F532" s="10">
        <v>448</v>
      </c>
    </row>
    <row r="533" spans="5:6" x14ac:dyDescent="0.25">
      <c r="E533" s="2">
        <v>0.48328703703703701</v>
      </c>
      <c r="F533" s="10">
        <v>449</v>
      </c>
    </row>
    <row r="534" spans="5:6" x14ac:dyDescent="0.25">
      <c r="E534" s="2">
        <v>0.48331018518518515</v>
      </c>
      <c r="F534" s="10">
        <v>448</v>
      </c>
    </row>
    <row r="535" spans="5:6" x14ac:dyDescent="0.25">
      <c r="E535" s="2">
        <v>0.48333333333333334</v>
      </c>
      <c r="F535" s="10">
        <v>450</v>
      </c>
    </row>
    <row r="536" spans="5:6" x14ac:dyDescent="0.25">
      <c r="E536" s="2">
        <v>0.48335648148148147</v>
      </c>
      <c r="F536" s="10">
        <v>448</v>
      </c>
    </row>
    <row r="537" spans="5:6" x14ac:dyDescent="0.25">
      <c r="E537" s="2">
        <v>0.4833796296296296</v>
      </c>
      <c r="F537" s="10">
        <v>450</v>
      </c>
    </row>
    <row r="538" spans="5:6" x14ac:dyDescent="0.25">
      <c r="E538" s="2">
        <v>0.48344907407407406</v>
      </c>
      <c r="F538" s="10">
        <v>451</v>
      </c>
    </row>
    <row r="539" spans="5:6" x14ac:dyDescent="0.25">
      <c r="E539" s="2">
        <v>0.4835416666666667</v>
      </c>
      <c r="F539" s="10">
        <v>450</v>
      </c>
    </row>
    <row r="540" spans="5:6" x14ac:dyDescent="0.25">
      <c r="E540" s="2">
        <v>0.48358796296296297</v>
      </c>
      <c r="F540" s="10">
        <v>451</v>
      </c>
    </row>
    <row r="541" spans="5:6" x14ac:dyDescent="0.25">
      <c r="E541" s="2">
        <v>0.48361111111111116</v>
      </c>
      <c r="F541" s="10">
        <v>452</v>
      </c>
    </row>
    <row r="542" spans="5:6" x14ac:dyDescent="0.25">
      <c r="E542" s="2">
        <v>0.48363425925925929</v>
      </c>
      <c r="F542" s="10">
        <v>451</v>
      </c>
    </row>
    <row r="543" spans="5:6" x14ac:dyDescent="0.25">
      <c r="E543" s="2">
        <v>0.48365740740740742</v>
      </c>
      <c r="F543" s="10">
        <v>450</v>
      </c>
    </row>
    <row r="544" spans="5:6" x14ac:dyDescent="0.25">
      <c r="E544" s="2">
        <v>0.4836805555555555</v>
      </c>
      <c r="F544" s="10">
        <v>447</v>
      </c>
    </row>
    <row r="545" spans="5:6" x14ac:dyDescent="0.25">
      <c r="E545" s="2">
        <v>0.48370370370370369</v>
      </c>
      <c r="F545" s="10">
        <v>449</v>
      </c>
    </row>
    <row r="546" spans="5:6" x14ac:dyDescent="0.25">
      <c r="E546" s="2">
        <v>0.48372685185185182</v>
      </c>
      <c r="F546" s="10">
        <v>448</v>
      </c>
    </row>
    <row r="547" spans="5:6" x14ac:dyDescent="0.25">
      <c r="E547" s="2">
        <v>0.48377314814814815</v>
      </c>
      <c r="F547" s="10">
        <v>447</v>
      </c>
    </row>
    <row r="548" spans="5:6" x14ac:dyDescent="0.25">
      <c r="E548" s="2">
        <v>0.48381944444444441</v>
      </c>
      <c r="F548" s="10">
        <v>448</v>
      </c>
    </row>
    <row r="549" spans="5:6" x14ac:dyDescent="0.25">
      <c r="E549" s="2">
        <v>0.48386574074074074</v>
      </c>
      <c r="F549" s="10">
        <v>449</v>
      </c>
    </row>
    <row r="550" spans="5:6" x14ac:dyDescent="0.25">
      <c r="E550" s="2">
        <v>0.48388888888888887</v>
      </c>
      <c r="F550" s="10">
        <v>448</v>
      </c>
    </row>
    <row r="551" spans="5:6" x14ac:dyDescent="0.25">
      <c r="E551" s="2">
        <v>0.48391203703703706</v>
      </c>
      <c r="F551" s="10">
        <v>449</v>
      </c>
    </row>
    <row r="552" spans="5:6" x14ac:dyDescent="0.25">
      <c r="E552" s="2">
        <v>0.4840740740740741</v>
      </c>
      <c r="F552" s="10">
        <v>450</v>
      </c>
    </row>
    <row r="553" spans="5:6" x14ac:dyDescent="0.25">
      <c r="E553" s="2">
        <v>0.48409722222222223</v>
      </c>
      <c r="F553" s="10">
        <v>449</v>
      </c>
    </row>
    <row r="554" spans="5:6" x14ac:dyDescent="0.25">
      <c r="E554" s="2">
        <v>0.48412037037037042</v>
      </c>
      <c r="F554" s="10">
        <v>450</v>
      </c>
    </row>
    <row r="555" spans="5:6" x14ac:dyDescent="0.25">
      <c r="E555" s="2">
        <v>0.4841435185185185</v>
      </c>
      <c r="F555" s="10">
        <v>451</v>
      </c>
    </row>
    <row r="556" spans="5:6" x14ac:dyDescent="0.25">
      <c r="E556" s="2">
        <v>0.48428240740740741</v>
      </c>
      <c r="F556" s="10">
        <v>449</v>
      </c>
    </row>
    <row r="557" spans="5:6" x14ac:dyDescent="0.25">
      <c r="E557" s="2">
        <v>0.48430555555555554</v>
      </c>
      <c r="F557" s="10">
        <v>448</v>
      </c>
    </row>
    <row r="558" spans="5:6" x14ac:dyDescent="0.25">
      <c r="E558" s="2">
        <v>0.48435185185185187</v>
      </c>
      <c r="F558" s="10">
        <v>449</v>
      </c>
    </row>
    <row r="559" spans="5:6" x14ac:dyDescent="0.25">
      <c r="E559" s="2">
        <v>0.484375</v>
      </c>
      <c r="F559" s="10">
        <v>447</v>
      </c>
    </row>
    <row r="560" spans="5:6" x14ac:dyDescent="0.25">
      <c r="E560" s="2">
        <v>0.48439814814814813</v>
      </c>
      <c r="F560" s="10">
        <v>448</v>
      </c>
    </row>
    <row r="561" spans="5:6" x14ac:dyDescent="0.25">
      <c r="E561" s="2">
        <v>0.48442129629629632</v>
      </c>
      <c r="F561" s="10">
        <v>449</v>
      </c>
    </row>
    <row r="562" spans="5:6" x14ac:dyDescent="0.25">
      <c r="E562" s="2">
        <v>0.48446759259259259</v>
      </c>
      <c r="F562" s="10">
        <v>448</v>
      </c>
    </row>
    <row r="563" spans="5:6" x14ac:dyDescent="0.25">
      <c r="E563" s="2">
        <v>0.48449074074074078</v>
      </c>
      <c r="F563" s="10">
        <v>449</v>
      </c>
    </row>
    <row r="564" spans="5:6" x14ac:dyDescent="0.25">
      <c r="E564" s="2">
        <v>0.48451388888888891</v>
      </c>
      <c r="F564" s="10">
        <v>448</v>
      </c>
    </row>
    <row r="565" spans="5:6" x14ac:dyDescent="0.25">
      <c r="E565" s="2">
        <v>0.48453703703703704</v>
      </c>
      <c r="F565" s="10">
        <v>449</v>
      </c>
    </row>
    <row r="566" spans="5:6" x14ac:dyDescent="0.25">
      <c r="E566" s="2">
        <v>0.48456018518518523</v>
      </c>
      <c r="F566" s="10">
        <v>448</v>
      </c>
    </row>
    <row r="567" spans="5:6" x14ac:dyDescent="0.25">
      <c r="E567" s="2">
        <v>0.48458333333333337</v>
      </c>
      <c r="F567" s="10">
        <v>450</v>
      </c>
    </row>
    <row r="568" spans="5:6" x14ac:dyDescent="0.25">
      <c r="E568" s="2">
        <v>0.48472222222222222</v>
      </c>
      <c r="F568" s="10">
        <v>451</v>
      </c>
    </row>
    <row r="569" spans="5:6" x14ac:dyDescent="0.25">
      <c r="E569" s="2">
        <v>0.48481481481481481</v>
      </c>
      <c r="F569" s="10">
        <v>452</v>
      </c>
    </row>
    <row r="570" spans="5:6" x14ac:dyDescent="0.25">
      <c r="E570" s="2">
        <v>0.48488425925925926</v>
      </c>
      <c r="F570" s="10">
        <v>450</v>
      </c>
    </row>
    <row r="571" spans="5:6" x14ac:dyDescent="0.25">
      <c r="E571" s="2">
        <v>0.4849074074074074</v>
      </c>
      <c r="F571" s="10">
        <v>449</v>
      </c>
    </row>
    <row r="572" spans="5:6" x14ac:dyDescent="0.25">
      <c r="E572" s="2">
        <v>0.48493055555555559</v>
      </c>
      <c r="F572" s="10">
        <v>448</v>
      </c>
    </row>
    <row r="573" spans="5:6" x14ac:dyDescent="0.25">
      <c r="E573" s="2">
        <v>0.48495370370370372</v>
      </c>
      <c r="F573" s="10">
        <v>447</v>
      </c>
    </row>
    <row r="574" spans="5:6" x14ac:dyDescent="0.25">
      <c r="E574" s="2">
        <v>0.48497685185185185</v>
      </c>
      <c r="F574" s="10">
        <v>448</v>
      </c>
    </row>
    <row r="575" spans="5:6" x14ac:dyDescent="0.25">
      <c r="E575" s="2">
        <v>0.48500000000000004</v>
      </c>
      <c r="F575" s="10">
        <v>447</v>
      </c>
    </row>
    <row r="576" spans="5:6" x14ac:dyDescent="0.25">
      <c r="E576" s="2">
        <v>0.48502314814814818</v>
      </c>
      <c r="F576" s="10">
        <v>448</v>
      </c>
    </row>
    <row r="577" spans="5:6" x14ac:dyDescent="0.25">
      <c r="E577" s="2">
        <v>0.48509259259259258</v>
      </c>
      <c r="F577" s="10">
        <v>447</v>
      </c>
    </row>
    <row r="578" spans="5:6" x14ac:dyDescent="0.25">
      <c r="E578" s="2">
        <v>0.48513888888888884</v>
      </c>
      <c r="F578" s="10">
        <v>449</v>
      </c>
    </row>
    <row r="579" spans="5:6" x14ac:dyDescent="0.25">
      <c r="E579" s="2">
        <v>0.48527777777777775</v>
      </c>
      <c r="F579" s="10">
        <v>450</v>
      </c>
    </row>
    <row r="580" spans="5:6" x14ac:dyDescent="0.25">
      <c r="E580" s="2">
        <v>0.48539351851851853</v>
      </c>
      <c r="F580" s="10">
        <v>451</v>
      </c>
    </row>
    <row r="581" spans="5:6" x14ac:dyDescent="0.25">
      <c r="E581" s="2">
        <v>0.48550925925925931</v>
      </c>
      <c r="F581" s="10">
        <v>448</v>
      </c>
    </row>
    <row r="582" spans="5:6" x14ac:dyDescent="0.25">
      <c r="E582" s="2">
        <v>0.48564814814814811</v>
      </c>
      <c r="F582" s="10">
        <v>449</v>
      </c>
    </row>
    <row r="583" spans="5:6" x14ac:dyDescent="0.25">
      <c r="E583" s="2">
        <v>0.4856712962962963</v>
      </c>
      <c r="F583" s="10">
        <v>448</v>
      </c>
    </row>
    <row r="584" spans="5:6" x14ac:dyDescent="0.25">
      <c r="E584" s="2">
        <v>0.48569444444444443</v>
      </c>
      <c r="F584" s="10">
        <v>447</v>
      </c>
    </row>
    <row r="585" spans="5:6" x14ac:dyDescent="0.25">
      <c r="E585" s="2">
        <v>0.48571759259259256</v>
      </c>
      <c r="F585" s="10">
        <v>449</v>
      </c>
    </row>
    <row r="586" spans="5:6" x14ac:dyDescent="0.25">
      <c r="E586" s="2">
        <v>0.48574074074074075</v>
      </c>
      <c r="F586" s="10">
        <v>447</v>
      </c>
    </row>
    <row r="587" spans="5:6" x14ac:dyDescent="0.25">
      <c r="E587" s="2">
        <v>0.48576388888888888</v>
      </c>
      <c r="F587" s="10">
        <v>449</v>
      </c>
    </row>
    <row r="588" spans="5:6" x14ac:dyDescent="0.25">
      <c r="E588" s="2">
        <v>0.48590277777777779</v>
      </c>
      <c r="F588" s="10">
        <v>450</v>
      </c>
    </row>
    <row r="589" spans="5:6" x14ac:dyDescent="0.25">
      <c r="E589" s="2">
        <v>0.48594907407407412</v>
      </c>
      <c r="F589" s="10">
        <v>451</v>
      </c>
    </row>
    <row r="590" spans="5:6" x14ac:dyDescent="0.25">
      <c r="E590" s="2">
        <v>0.48597222222222225</v>
      </c>
      <c r="F590" s="10">
        <v>450</v>
      </c>
    </row>
    <row r="591" spans="5:6" x14ac:dyDescent="0.25">
      <c r="E591" s="2">
        <v>0.48599537037037038</v>
      </c>
      <c r="F591" s="10">
        <v>451</v>
      </c>
    </row>
    <row r="592" spans="5:6" x14ac:dyDescent="0.25">
      <c r="E592" s="2">
        <v>0.48606481481481478</v>
      </c>
      <c r="F592" s="10">
        <v>452</v>
      </c>
    </row>
    <row r="593" spans="5:6" x14ac:dyDescent="0.25">
      <c r="E593" s="2">
        <v>0.4861111111111111</v>
      </c>
      <c r="F593" s="10">
        <v>450</v>
      </c>
    </row>
    <row r="594" spans="5:6" x14ac:dyDescent="0.25">
      <c r="E594" s="2">
        <v>0.48613425925925924</v>
      </c>
      <c r="F594" s="10">
        <v>449</v>
      </c>
    </row>
    <row r="595" spans="5:6" x14ac:dyDescent="0.25">
      <c r="E595" s="2">
        <v>0.48615740740740737</v>
      </c>
      <c r="F595" s="10">
        <v>448</v>
      </c>
    </row>
    <row r="596" spans="5:6" x14ac:dyDescent="0.25">
      <c r="E596" s="2">
        <v>0.48631944444444447</v>
      </c>
      <c r="F596" s="10">
        <v>449</v>
      </c>
    </row>
    <row r="597" spans="5:6" x14ac:dyDescent="0.25">
      <c r="E597" s="2">
        <v>0.48643518518518519</v>
      </c>
      <c r="F597" s="10">
        <v>448</v>
      </c>
    </row>
    <row r="598" spans="5:6" x14ac:dyDescent="0.25">
      <c r="E598" s="2">
        <v>0.48645833333333338</v>
      </c>
      <c r="F598" s="10">
        <v>449</v>
      </c>
    </row>
    <row r="599" spans="5:6" x14ac:dyDescent="0.25">
      <c r="E599" s="2">
        <v>0.48648148148148151</v>
      </c>
      <c r="F599" s="10">
        <v>450</v>
      </c>
    </row>
    <row r="600" spans="5:6" x14ac:dyDescent="0.25">
      <c r="E600" s="2">
        <v>0.48652777777777773</v>
      </c>
      <c r="F600" s="10">
        <v>451</v>
      </c>
    </row>
    <row r="601" spans="5:6" x14ac:dyDescent="0.25">
      <c r="E601" s="2">
        <v>0.48662037037037037</v>
      </c>
      <c r="F601" s="10">
        <v>452</v>
      </c>
    </row>
    <row r="602" spans="5:6" x14ac:dyDescent="0.25">
      <c r="E602" s="2">
        <v>0.4866435185185185</v>
      </c>
      <c r="F602" s="10">
        <v>451</v>
      </c>
    </row>
    <row r="603" spans="5:6" x14ac:dyDescent="0.25">
      <c r="E603" s="2">
        <v>0.48673611111111109</v>
      </c>
      <c r="F603" s="10">
        <v>449</v>
      </c>
    </row>
    <row r="604" spans="5:6" x14ac:dyDescent="0.25">
      <c r="E604" s="2">
        <v>0.48675925925925928</v>
      </c>
      <c r="F604" s="10">
        <v>447</v>
      </c>
    </row>
    <row r="605" spans="5:6" x14ac:dyDescent="0.25">
      <c r="E605" s="2">
        <v>0.48680555555555555</v>
      </c>
      <c r="F605" s="10">
        <v>448</v>
      </c>
    </row>
    <row r="606" spans="5:6" x14ac:dyDescent="0.25">
      <c r="E606" s="2">
        <v>0.48685185185185187</v>
      </c>
      <c r="F606" s="10">
        <v>447</v>
      </c>
    </row>
    <row r="607" spans="5:6" x14ac:dyDescent="0.25">
      <c r="E607" s="2">
        <v>0.486875</v>
      </c>
      <c r="F607" s="10">
        <v>448</v>
      </c>
    </row>
    <row r="608" spans="5:6" x14ac:dyDescent="0.25">
      <c r="E608" s="2">
        <v>0.48706018518518518</v>
      </c>
      <c r="F608" s="10">
        <v>449</v>
      </c>
    </row>
    <row r="609" spans="5:6" x14ac:dyDescent="0.25">
      <c r="E609" s="2">
        <v>0.48710648148148145</v>
      </c>
      <c r="F609" s="10">
        <v>450</v>
      </c>
    </row>
    <row r="610" spans="5:6" x14ac:dyDescent="0.25">
      <c r="E610" s="2">
        <v>0.48712962962962963</v>
      </c>
      <c r="F610" s="10">
        <v>449</v>
      </c>
    </row>
    <row r="611" spans="5:6" x14ac:dyDescent="0.25">
      <c r="E611" s="2">
        <v>0.4871759259259259</v>
      </c>
      <c r="F611" s="10">
        <v>451</v>
      </c>
    </row>
    <row r="612" spans="5:6" x14ac:dyDescent="0.25">
      <c r="E612" s="2">
        <v>0.48722222222222222</v>
      </c>
      <c r="F612" s="10">
        <v>449</v>
      </c>
    </row>
    <row r="613" spans="5:6" x14ac:dyDescent="0.25">
      <c r="E613" s="2">
        <v>0.48724537037037036</v>
      </c>
      <c r="F613" s="10">
        <v>450</v>
      </c>
    </row>
    <row r="614" spans="5:6" x14ac:dyDescent="0.25">
      <c r="E614" s="2">
        <v>0.48726851851851855</v>
      </c>
      <c r="F614" s="10">
        <v>451</v>
      </c>
    </row>
    <row r="615" spans="5:6" x14ac:dyDescent="0.25">
      <c r="E615" s="2">
        <v>0.487337962962963</v>
      </c>
      <c r="F615" s="10">
        <v>450</v>
      </c>
    </row>
    <row r="616" spans="5:6" x14ac:dyDescent="0.25">
      <c r="E616" s="2">
        <v>0.48736111111111113</v>
      </c>
      <c r="F616" s="10">
        <v>449</v>
      </c>
    </row>
    <row r="617" spans="5:6" x14ac:dyDescent="0.25">
      <c r="E617" s="2">
        <v>0.48740740740740746</v>
      </c>
      <c r="F617" s="10">
        <v>447</v>
      </c>
    </row>
    <row r="618" spans="5:6" x14ac:dyDescent="0.25">
      <c r="E618" s="2">
        <v>0.48743055555555559</v>
      </c>
      <c r="F618" s="10">
        <v>448</v>
      </c>
    </row>
    <row r="619" spans="5:6" x14ac:dyDescent="0.25">
      <c r="E619" s="2">
        <v>0.48754629629629626</v>
      </c>
      <c r="F619" s="10">
        <v>449</v>
      </c>
    </row>
    <row r="620" spans="5:6" x14ac:dyDescent="0.25">
      <c r="E620" s="2">
        <v>0.48759259259259258</v>
      </c>
      <c r="F620" s="10">
        <v>448</v>
      </c>
    </row>
    <row r="621" spans="5:6" x14ac:dyDescent="0.25">
      <c r="E621" s="2">
        <v>0.48761574074074071</v>
      </c>
      <c r="F621" s="10">
        <v>449</v>
      </c>
    </row>
    <row r="622" spans="5:6" x14ac:dyDescent="0.25">
      <c r="E622" s="2">
        <v>0.48775462962962962</v>
      </c>
      <c r="F622" s="10">
        <v>450</v>
      </c>
    </row>
    <row r="623" spans="5:6" x14ac:dyDescent="0.25">
      <c r="E623" s="2">
        <v>0.48782407407407408</v>
      </c>
      <c r="F623" s="10">
        <v>451</v>
      </c>
    </row>
    <row r="624" spans="5:6" x14ac:dyDescent="0.25">
      <c r="E624" s="2">
        <v>0.48791666666666672</v>
      </c>
      <c r="F624" s="10">
        <v>452</v>
      </c>
    </row>
    <row r="625" spans="5:6" x14ac:dyDescent="0.25">
      <c r="E625" s="2">
        <v>0.4879398148148148</v>
      </c>
      <c r="F625" s="10">
        <v>451</v>
      </c>
    </row>
    <row r="626" spans="5:6" x14ac:dyDescent="0.25">
      <c r="E626" s="2">
        <v>0.48796296296296293</v>
      </c>
      <c r="F626" s="10">
        <v>450</v>
      </c>
    </row>
    <row r="627" spans="5:6" x14ac:dyDescent="0.25">
      <c r="E627" s="2">
        <v>0.48798611111111106</v>
      </c>
      <c r="F627" s="10">
        <v>449</v>
      </c>
    </row>
    <row r="628" spans="5:6" x14ac:dyDescent="0.25">
      <c r="E628" s="2">
        <v>0.48800925925925925</v>
      </c>
      <c r="F628" s="10">
        <v>447</v>
      </c>
    </row>
    <row r="629" spans="5:6" x14ac:dyDescent="0.25">
      <c r="E629" s="2">
        <v>0.48810185185185184</v>
      </c>
      <c r="F629" s="10">
        <v>448</v>
      </c>
    </row>
    <row r="630" spans="5:6" x14ac:dyDescent="0.25">
      <c r="E630" s="2">
        <v>0.48814814814814816</v>
      </c>
      <c r="F630" s="10">
        <v>449</v>
      </c>
    </row>
    <row r="631" spans="5:6" x14ac:dyDescent="0.25">
      <c r="E631" s="2">
        <v>0.48833333333333334</v>
      </c>
      <c r="F631" s="10">
        <v>450</v>
      </c>
    </row>
    <row r="632" spans="5:6" x14ac:dyDescent="0.25">
      <c r="E632" s="2">
        <v>0.48840277777777774</v>
      </c>
      <c r="F632" s="10">
        <v>451</v>
      </c>
    </row>
    <row r="633" spans="5:6" x14ac:dyDescent="0.25">
      <c r="E633" s="2">
        <v>0.48851851851851852</v>
      </c>
      <c r="F633" s="10">
        <v>453</v>
      </c>
    </row>
    <row r="634" spans="5:6" x14ac:dyDescent="0.25">
      <c r="E634" s="2">
        <v>0.48854166666666665</v>
      </c>
      <c r="F634" s="10">
        <v>452</v>
      </c>
    </row>
    <row r="635" spans="5:6" x14ac:dyDescent="0.25">
      <c r="E635" s="2">
        <v>0.48856481481481479</v>
      </c>
      <c r="F635" s="10">
        <v>451</v>
      </c>
    </row>
    <row r="636" spans="5:6" x14ac:dyDescent="0.25">
      <c r="E636" s="2">
        <v>0.48858796296296297</v>
      </c>
      <c r="F636" s="10">
        <v>449</v>
      </c>
    </row>
    <row r="637" spans="5:6" x14ac:dyDescent="0.25">
      <c r="E637" s="2">
        <v>0.48861111111111111</v>
      </c>
      <c r="F637" s="10">
        <v>448</v>
      </c>
    </row>
    <row r="638" spans="5:6" x14ac:dyDescent="0.25">
      <c r="E638" s="2">
        <v>0.48863425925925924</v>
      </c>
      <c r="F638" s="10">
        <v>449</v>
      </c>
    </row>
    <row r="639" spans="5:6" x14ac:dyDescent="0.25">
      <c r="E639" s="2">
        <v>0.48865740740740743</v>
      </c>
      <c r="F639" s="10">
        <v>448</v>
      </c>
    </row>
    <row r="640" spans="5:6" x14ac:dyDescent="0.25">
      <c r="E640" s="2">
        <v>0.48868055555555556</v>
      </c>
      <c r="F640" s="10">
        <v>449</v>
      </c>
    </row>
    <row r="641" spans="5:6" x14ac:dyDescent="0.25">
      <c r="E641" s="2">
        <v>0.4887037037037037</v>
      </c>
      <c r="F641" s="10">
        <v>447</v>
      </c>
    </row>
    <row r="642" spans="5:6" x14ac:dyDescent="0.25">
      <c r="E642" s="2">
        <v>0.48875000000000002</v>
      </c>
      <c r="F642" s="10">
        <v>448</v>
      </c>
    </row>
    <row r="643" spans="5:6" x14ac:dyDescent="0.25">
      <c r="E643" s="2">
        <v>0.48877314814814815</v>
      </c>
      <c r="F643" s="10">
        <v>447</v>
      </c>
    </row>
    <row r="644" spans="5:6" x14ac:dyDescent="0.25">
      <c r="E644" s="2">
        <v>0.48879629629629634</v>
      </c>
      <c r="F644" s="10">
        <v>449</v>
      </c>
    </row>
    <row r="645" spans="5:6" x14ac:dyDescent="0.25">
      <c r="E645" s="2">
        <v>0.4888657407407408</v>
      </c>
      <c r="F645" s="10">
        <v>448</v>
      </c>
    </row>
    <row r="646" spans="5:6" x14ac:dyDescent="0.25">
      <c r="E646" s="2">
        <v>0.48888888888888887</v>
      </c>
      <c r="F646" s="10">
        <v>449</v>
      </c>
    </row>
    <row r="647" spans="5:6" x14ac:dyDescent="0.25">
      <c r="E647" s="2">
        <v>0.48891203703703701</v>
      </c>
      <c r="F647" s="10">
        <v>450</v>
      </c>
    </row>
    <row r="648" spans="5:6" x14ac:dyDescent="0.25">
      <c r="E648" s="2">
        <v>0.48905092592592592</v>
      </c>
      <c r="F648" s="10">
        <v>451</v>
      </c>
    </row>
    <row r="649" spans="5:6" x14ac:dyDescent="0.25">
      <c r="E649" s="2">
        <v>0.48914351851851851</v>
      </c>
      <c r="F649" s="10">
        <v>452</v>
      </c>
    </row>
    <row r="650" spans="5:6" x14ac:dyDescent="0.25">
      <c r="E650" s="2">
        <v>0.48918981481481483</v>
      </c>
      <c r="F650" s="10">
        <v>450</v>
      </c>
    </row>
    <row r="651" spans="5:6" x14ac:dyDescent="0.25">
      <c r="E651" s="2">
        <v>0.48921296296296296</v>
      </c>
      <c r="F651" s="10">
        <v>449</v>
      </c>
    </row>
    <row r="652" spans="5:6" x14ac:dyDescent="0.25">
      <c r="E652" s="2">
        <v>0.48928240740740742</v>
      </c>
      <c r="F652" s="10">
        <v>448</v>
      </c>
    </row>
    <row r="653" spans="5:6" x14ac:dyDescent="0.25">
      <c r="E653" s="2">
        <v>0.48937499999999995</v>
      </c>
      <c r="F653" s="10">
        <v>449</v>
      </c>
    </row>
    <row r="654" spans="5:6" x14ac:dyDescent="0.25">
      <c r="E654" s="2">
        <v>0.48939814814814814</v>
      </c>
      <c r="F654" s="10">
        <v>448</v>
      </c>
    </row>
    <row r="655" spans="5:6" x14ac:dyDescent="0.25">
      <c r="E655" s="2">
        <v>0.4894444444444444</v>
      </c>
      <c r="F655" s="10">
        <v>449</v>
      </c>
    </row>
    <row r="656" spans="5:6" x14ac:dyDescent="0.25">
      <c r="E656" s="2">
        <v>0.4896064814814815</v>
      </c>
      <c r="F656" s="10">
        <v>450</v>
      </c>
    </row>
    <row r="657" spans="5:6" x14ac:dyDescent="0.25">
      <c r="E657" s="2">
        <v>0.48965277777777777</v>
      </c>
      <c r="F657" s="10">
        <v>451</v>
      </c>
    </row>
    <row r="658" spans="5:6" x14ac:dyDescent="0.25">
      <c r="E658" s="2">
        <v>0.48974537037037041</v>
      </c>
      <c r="F658" s="10">
        <v>450</v>
      </c>
    </row>
    <row r="659" spans="5:6" x14ac:dyDescent="0.25">
      <c r="E659" s="2">
        <v>0.48976851851851855</v>
      </c>
      <c r="F659" s="10">
        <v>451</v>
      </c>
    </row>
    <row r="660" spans="5:6" x14ac:dyDescent="0.25">
      <c r="E660" s="2">
        <v>0.48981481481481487</v>
      </c>
      <c r="F660" s="10">
        <v>449</v>
      </c>
    </row>
    <row r="661" spans="5:6" x14ac:dyDescent="0.25">
      <c r="E661" s="2">
        <v>0.48983796296296295</v>
      </c>
      <c r="F661" s="10">
        <v>448</v>
      </c>
    </row>
    <row r="662" spans="5:6" x14ac:dyDescent="0.25">
      <c r="E662" s="2">
        <v>0.48986111111111108</v>
      </c>
      <c r="F662" s="10">
        <v>447</v>
      </c>
    </row>
    <row r="663" spans="5:6" x14ac:dyDescent="0.25">
      <c r="E663" s="2">
        <v>0.48988425925925921</v>
      </c>
      <c r="F663" s="10">
        <v>449</v>
      </c>
    </row>
    <row r="664" spans="5:6" x14ac:dyDescent="0.25">
      <c r="E664" s="2">
        <v>0.4899074074074074</v>
      </c>
      <c r="F664" s="10">
        <v>448</v>
      </c>
    </row>
    <row r="665" spans="5:6" x14ac:dyDescent="0.25">
      <c r="E665" s="2">
        <v>0.48993055555555554</v>
      </c>
      <c r="F665" s="10">
        <v>447</v>
      </c>
    </row>
    <row r="666" spans="5:6" x14ac:dyDescent="0.25">
      <c r="E666" s="2">
        <v>0.49</v>
      </c>
      <c r="F666" s="10">
        <v>448</v>
      </c>
    </row>
    <row r="667" spans="5:6" x14ac:dyDescent="0.25">
      <c r="E667" s="2">
        <v>0.49002314814814812</v>
      </c>
      <c r="F667" s="10">
        <v>447</v>
      </c>
    </row>
    <row r="668" spans="5:6" x14ac:dyDescent="0.25">
      <c r="E668" s="2">
        <v>0.49004629629629631</v>
      </c>
      <c r="F668" s="10">
        <v>448</v>
      </c>
    </row>
    <row r="669" spans="5:6" x14ac:dyDescent="0.25">
      <c r="E669" s="2">
        <v>0.49009259259259258</v>
      </c>
      <c r="F669" s="10">
        <v>449</v>
      </c>
    </row>
    <row r="670" spans="5:6" x14ac:dyDescent="0.25">
      <c r="E670" s="2">
        <v>0.49011574074074077</v>
      </c>
      <c r="F670" s="10">
        <v>448</v>
      </c>
    </row>
    <row r="671" spans="5:6" x14ac:dyDescent="0.25">
      <c r="E671" s="2">
        <v>0.4901388888888889</v>
      </c>
      <c r="F671" s="10">
        <v>449</v>
      </c>
    </row>
    <row r="672" spans="5:6" x14ac:dyDescent="0.25">
      <c r="E672" s="2">
        <v>0.49018518518518522</v>
      </c>
      <c r="F672" s="10">
        <v>450</v>
      </c>
    </row>
    <row r="673" spans="5:6" x14ac:dyDescent="0.25">
      <c r="E673" s="2">
        <v>0.49020833333333336</v>
      </c>
      <c r="F673" s="10">
        <v>449</v>
      </c>
    </row>
    <row r="674" spans="5:6" x14ac:dyDescent="0.25">
      <c r="E674" s="2">
        <v>0.49025462962962968</v>
      </c>
      <c r="F674" s="10">
        <v>450</v>
      </c>
    </row>
    <row r="675" spans="5:6" x14ac:dyDescent="0.25">
      <c r="E675" s="2">
        <v>0.49032407407407402</v>
      </c>
      <c r="F675" s="10">
        <v>451</v>
      </c>
    </row>
    <row r="676" spans="5:6" x14ac:dyDescent="0.25">
      <c r="E676" s="2">
        <v>0.4904398148148148</v>
      </c>
      <c r="F676" s="10">
        <v>448</v>
      </c>
    </row>
    <row r="677" spans="5:6" x14ac:dyDescent="0.25">
      <c r="E677" s="2">
        <v>0.49053240740740739</v>
      </c>
      <c r="F677" s="10">
        <v>447</v>
      </c>
    </row>
    <row r="678" spans="5:6" x14ac:dyDescent="0.25">
      <c r="E678" s="2">
        <v>0.49057870370370371</v>
      </c>
      <c r="F678" s="10">
        <v>448</v>
      </c>
    </row>
    <row r="679" spans="5:6" x14ac:dyDescent="0.25">
      <c r="E679" s="2">
        <v>0.4906712962962963</v>
      </c>
      <c r="F679" s="10">
        <v>449</v>
      </c>
    </row>
    <row r="680" spans="5:6" x14ac:dyDescent="0.25">
      <c r="E680" s="2">
        <v>0.49081018518518515</v>
      </c>
      <c r="F680" s="10">
        <v>450</v>
      </c>
    </row>
    <row r="681" spans="5:6" x14ac:dyDescent="0.25">
      <c r="E681" s="2">
        <v>0.49085648148148148</v>
      </c>
      <c r="F681" s="10">
        <v>451</v>
      </c>
    </row>
    <row r="682" spans="5:6" x14ac:dyDescent="0.25">
      <c r="E682" s="2">
        <v>0.4909722222222222</v>
      </c>
      <c r="F682" s="10">
        <v>452</v>
      </c>
    </row>
    <row r="683" spans="5:6" x14ac:dyDescent="0.25">
      <c r="E683" s="2">
        <v>0.49099537037037039</v>
      </c>
      <c r="F683" s="10">
        <v>451</v>
      </c>
    </row>
    <row r="684" spans="5:6" x14ac:dyDescent="0.25">
      <c r="E684" s="2">
        <v>0.49101851851851852</v>
      </c>
      <c r="F684" s="10">
        <v>452</v>
      </c>
    </row>
    <row r="685" spans="5:6" x14ac:dyDescent="0.25">
      <c r="E685" s="2">
        <v>0.49104166666666665</v>
      </c>
      <c r="F685" s="10">
        <v>449</v>
      </c>
    </row>
    <row r="686" spans="5:6" x14ac:dyDescent="0.25">
      <c r="E686" s="2">
        <v>0.49111111111111111</v>
      </c>
      <c r="F686" s="10">
        <v>448</v>
      </c>
    </row>
    <row r="687" spans="5:6" x14ac:dyDescent="0.25">
      <c r="E687" s="2">
        <v>0.49115740740740743</v>
      </c>
      <c r="F687" s="10">
        <v>447</v>
      </c>
    </row>
    <row r="688" spans="5:6" x14ac:dyDescent="0.25">
      <c r="E688" s="2">
        <v>0.49118055555555556</v>
      </c>
      <c r="F688" s="10">
        <v>448</v>
      </c>
    </row>
    <row r="689" spans="5:6" x14ac:dyDescent="0.25">
      <c r="E689" s="2">
        <v>0.49120370370370375</v>
      </c>
      <c r="F689" s="10">
        <v>449</v>
      </c>
    </row>
    <row r="690" spans="5:6" x14ac:dyDescent="0.25">
      <c r="E690" s="2">
        <v>0.49124999999999996</v>
      </c>
      <c r="F690" s="10">
        <v>447</v>
      </c>
    </row>
    <row r="691" spans="5:6" x14ac:dyDescent="0.25">
      <c r="E691" s="2">
        <v>0.4912731481481481</v>
      </c>
      <c r="F691" s="10">
        <v>448</v>
      </c>
    </row>
    <row r="692" spans="5:6" x14ac:dyDescent="0.25">
      <c r="E692" s="2">
        <v>0.49129629629629629</v>
      </c>
      <c r="F692" s="10">
        <v>449</v>
      </c>
    </row>
    <row r="693" spans="5:6" x14ac:dyDescent="0.25">
      <c r="E693" s="2">
        <v>0.49138888888888888</v>
      </c>
      <c r="F693" s="10">
        <v>448</v>
      </c>
    </row>
    <row r="694" spans="5:6" x14ac:dyDescent="0.25">
      <c r="E694" s="2">
        <v>0.49141203703703701</v>
      </c>
      <c r="F694" s="10">
        <v>449</v>
      </c>
    </row>
    <row r="695" spans="5:6" x14ac:dyDescent="0.25">
      <c r="E695" s="2">
        <v>0.49148148148148146</v>
      </c>
      <c r="F695" s="10">
        <v>450</v>
      </c>
    </row>
    <row r="696" spans="5:6" x14ac:dyDescent="0.25">
      <c r="E696" s="2">
        <v>0.49152777777777779</v>
      </c>
      <c r="F696" s="10">
        <v>451</v>
      </c>
    </row>
    <row r="697" spans="5:6" x14ac:dyDescent="0.25">
      <c r="E697" s="2">
        <v>0.49155092592592592</v>
      </c>
      <c r="F697" s="10">
        <v>450</v>
      </c>
    </row>
    <row r="698" spans="5:6" x14ac:dyDescent="0.25">
      <c r="E698" s="2">
        <v>0.49157407407407411</v>
      </c>
      <c r="F698" s="10">
        <v>451</v>
      </c>
    </row>
    <row r="699" spans="5:6" x14ac:dyDescent="0.25">
      <c r="E699" s="2">
        <v>0.4916666666666667</v>
      </c>
      <c r="F699" s="10">
        <v>449</v>
      </c>
    </row>
    <row r="700" spans="5:6" x14ac:dyDescent="0.25">
      <c r="E700" s="2">
        <v>0.49178240740740736</v>
      </c>
      <c r="F700" s="10">
        <v>448</v>
      </c>
    </row>
    <row r="701" spans="5:6" x14ac:dyDescent="0.25">
      <c r="E701" s="2">
        <v>0.49182870370370368</v>
      </c>
      <c r="F701" s="10">
        <v>449</v>
      </c>
    </row>
    <row r="702" spans="5:6" x14ac:dyDescent="0.25">
      <c r="E702" s="2">
        <v>0.49194444444444446</v>
      </c>
      <c r="F702" s="10">
        <v>448</v>
      </c>
    </row>
    <row r="703" spans="5:6" x14ac:dyDescent="0.25">
      <c r="E703" s="2">
        <v>0.4919675925925926</v>
      </c>
      <c r="F703" s="10">
        <v>449</v>
      </c>
    </row>
    <row r="704" spans="5:6" x14ac:dyDescent="0.25">
      <c r="E704" s="2">
        <v>0.49201388888888892</v>
      </c>
      <c r="F704" s="10">
        <v>450</v>
      </c>
    </row>
    <row r="705" spans="5:6" x14ac:dyDescent="0.25">
      <c r="E705" s="2">
        <v>0.49210648148148151</v>
      </c>
      <c r="F705" s="10">
        <v>451</v>
      </c>
    </row>
    <row r="706" spans="5:6" x14ac:dyDescent="0.25">
      <c r="E706" s="2">
        <v>0.49217592592592596</v>
      </c>
      <c r="F706" s="10">
        <v>450</v>
      </c>
    </row>
    <row r="707" spans="5:6" x14ac:dyDescent="0.25">
      <c r="E707" s="2">
        <v>0.49222222222222217</v>
      </c>
      <c r="F707" s="10">
        <v>451</v>
      </c>
    </row>
    <row r="708" spans="5:6" x14ac:dyDescent="0.25">
      <c r="E708" s="2">
        <v>0.49224537037037036</v>
      </c>
      <c r="F708" s="10">
        <v>452</v>
      </c>
    </row>
    <row r="709" spans="5:6" x14ac:dyDescent="0.25">
      <c r="E709" s="2">
        <v>0.49226851851851849</v>
      </c>
      <c r="F709" s="10">
        <v>450</v>
      </c>
    </row>
    <row r="710" spans="5:6" x14ac:dyDescent="0.25">
      <c r="E710" s="2">
        <v>0.49229166666666663</v>
      </c>
      <c r="F710" s="10">
        <v>449</v>
      </c>
    </row>
    <row r="711" spans="5:6" x14ac:dyDescent="0.25">
      <c r="E711" s="2">
        <v>0.49231481481481482</v>
      </c>
      <c r="F711" s="10">
        <v>448</v>
      </c>
    </row>
    <row r="712" spans="5:6" x14ac:dyDescent="0.25">
      <c r="E712" s="2">
        <v>0.49233796296296295</v>
      </c>
      <c r="F712" s="10">
        <v>449</v>
      </c>
    </row>
    <row r="713" spans="5:6" x14ac:dyDescent="0.25">
      <c r="E713" s="2">
        <v>0.49238425925925927</v>
      </c>
      <c r="F713" s="10">
        <v>448</v>
      </c>
    </row>
    <row r="714" spans="5:6" x14ac:dyDescent="0.25">
      <c r="E714" s="2">
        <v>0.49247685185185186</v>
      </c>
      <c r="F714" s="10">
        <v>449</v>
      </c>
    </row>
    <row r="715" spans="5:6" x14ac:dyDescent="0.25">
      <c r="E715" s="2">
        <v>0.49266203703703698</v>
      </c>
      <c r="F715" s="10">
        <v>450</v>
      </c>
    </row>
    <row r="716" spans="5:6" x14ac:dyDescent="0.25">
      <c r="E716" s="2">
        <v>0.49273148148148144</v>
      </c>
      <c r="F716" s="10">
        <v>451</v>
      </c>
    </row>
    <row r="717" spans="5:6" x14ac:dyDescent="0.25">
      <c r="E717" s="2">
        <v>0.49284722222222221</v>
      </c>
      <c r="F717" s="10">
        <v>452</v>
      </c>
    </row>
    <row r="718" spans="5:6" x14ac:dyDescent="0.25">
      <c r="E718" s="2">
        <v>0.49289351851851854</v>
      </c>
      <c r="F718" s="10">
        <v>449</v>
      </c>
    </row>
    <row r="719" spans="5:6" x14ac:dyDescent="0.25">
      <c r="E719" s="2">
        <v>0.49291666666666667</v>
      </c>
      <c r="F719" s="10">
        <v>448</v>
      </c>
    </row>
    <row r="720" spans="5:6" x14ac:dyDescent="0.25">
      <c r="E720" s="2">
        <v>0.4929398148148148</v>
      </c>
      <c r="F720" s="10">
        <v>447</v>
      </c>
    </row>
    <row r="721" spans="5:6" x14ac:dyDescent="0.25">
      <c r="E721" s="2">
        <v>0.49296296296296299</v>
      </c>
      <c r="F721" s="10">
        <v>448</v>
      </c>
    </row>
    <row r="722" spans="5:6" x14ac:dyDescent="0.25">
      <c r="E722" s="2">
        <v>0.49300925925925926</v>
      </c>
      <c r="F722" s="10">
        <v>447</v>
      </c>
    </row>
    <row r="723" spans="5:6" x14ac:dyDescent="0.25">
      <c r="E723" s="2">
        <v>0.49303240740740745</v>
      </c>
      <c r="F723" s="10">
        <v>448</v>
      </c>
    </row>
    <row r="724" spans="5:6" x14ac:dyDescent="0.25">
      <c r="E724" s="2">
        <v>0.4931018518518519</v>
      </c>
      <c r="F724" s="10">
        <v>449</v>
      </c>
    </row>
    <row r="725" spans="5:6" x14ac:dyDescent="0.25">
      <c r="E725" s="2">
        <v>0.49317129629629625</v>
      </c>
      <c r="F725" s="10">
        <v>448</v>
      </c>
    </row>
    <row r="726" spans="5:6" x14ac:dyDescent="0.25">
      <c r="E726" s="2">
        <v>0.49319444444444444</v>
      </c>
      <c r="F726" s="10">
        <v>449</v>
      </c>
    </row>
    <row r="727" spans="5:6" x14ac:dyDescent="0.25">
      <c r="E727" s="2">
        <v>0.49326388888888889</v>
      </c>
      <c r="F727" s="10">
        <v>450</v>
      </c>
    </row>
    <row r="728" spans="5:6" x14ac:dyDescent="0.25">
      <c r="E728" s="2">
        <v>0.49333333333333335</v>
      </c>
      <c r="F728" s="10">
        <v>451</v>
      </c>
    </row>
    <row r="729" spans="5:6" x14ac:dyDescent="0.25">
      <c r="E729" s="2">
        <v>0.49342592592592593</v>
      </c>
      <c r="F729" s="10">
        <v>450</v>
      </c>
    </row>
    <row r="730" spans="5:6" x14ac:dyDescent="0.25">
      <c r="E730" s="2">
        <v>0.49344907407407407</v>
      </c>
      <c r="F730" s="10">
        <v>451</v>
      </c>
    </row>
    <row r="731" spans="5:6" x14ac:dyDescent="0.25">
      <c r="E731" s="2">
        <v>0.49347222222222226</v>
      </c>
      <c r="F731" s="10">
        <v>450</v>
      </c>
    </row>
    <row r="732" spans="5:6" x14ac:dyDescent="0.25">
      <c r="E732" s="2">
        <v>0.49351851851851852</v>
      </c>
      <c r="F732" s="10">
        <v>448</v>
      </c>
    </row>
    <row r="733" spans="5:6" x14ac:dyDescent="0.25">
      <c r="E733" s="2">
        <v>0.49354166666666671</v>
      </c>
      <c r="F733" s="10">
        <v>447</v>
      </c>
    </row>
    <row r="734" spans="5:6" x14ac:dyDescent="0.25">
      <c r="E734" s="2">
        <v>0.49356481481481485</v>
      </c>
      <c r="F734" s="10">
        <v>448</v>
      </c>
    </row>
    <row r="735" spans="5:6" x14ac:dyDescent="0.25">
      <c r="E735" s="2">
        <v>0.49358796296296298</v>
      </c>
      <c r="F735" s="10">
        <v>447</v>
      </c>
    </row>
    <row r="736" spans="5:6" x14ac:dyDescent="0.25">
      <c r="E736" s="2">
        <v>0.49361111111111106</v>
      </c>
      <c r="F736" s="10">
        <v>446</v>
      </c>
    </row>
    <row r="737" spans="5:6" x14ac:dyDescent="0.25">
      <c r="E737" s="2">
        <v>0.49363425925925924</v>
      </c>
      <c r="F737" s="10">
        <v>448</v>
      </c>
    </row>
    <row r="738" spans="5:6" x14ac:dyDescent="0.25">
      <c r="E738" s="2">
        <v>0.4937037037037037</v>
      </c>
      <c r="F738" s="10">
        <v>447</v>
      </c>
    </row>
    <row r="739" spans="5:6" x14ac:dyDescent="0.25">
      <c r="E739" s="2">
        <v>0.49372685185185183</v>
      </c>
      <c r="F739" s="10">
        <v>449</v>
      </c>
    </row>
    <row r="740" spans="5:6" x14ac:dyDescent="0.25">
      <c r="E740" s="2">
        <v>0.49377314814814816</v>
      </c>
      <c r="F740" s="10">
        <v>448</v>
      </c>
    </row>
    <row r="741" spans="5:6" x14ac:dyDescent="0.25">
      <c r="E741" s="2">
        <v>0.49379629629629629</v>
      </c>
      <c r="F741" s="10">
        <v>449</v>
      </c>
    </row>
    <row r="742" spans="5:6" x14ac:dyDescent="0.25">
      <c r="E742" s="2">
        <v>0.49388888888888888</v>
      </c>
      <c r="F742" s="10">
        <v>450</v>
      </c>
    </row>
    <row r="743" spans="5:6" x14ac:dyDescent="0.25">
      <c r="E743" s="2">
        <v>0.49395833333333333</v>
      </c>
      <c r="F743" s="10">
        <v>451</v>
      </c>
    </row>
    <row r="744" spans="5:6" x14ac:dyDescent="0.25">
      <c r="E744" s="2">
        <v>0.49409722222222219</v>
      </c>
      <c r="F744" s="10">
        <v>452</v>
      </c>
    </row>
    <row r="745" spans="5:6" x14ac:dyDescent="0.25">
      <c r="E745" s="2">
        <v>0.49412037037037032</v>
      </c>
      <c r="F745" s="10">
        <v>450</v>
      </c>
    </row>
    <row r="746" spans="5:6" x14ac:dyDescent="0.25">
      <c r="E746" s="2">
        <v>0.49414351851851851</v>
      </c>
      <c r="F746" s="10">
        <v>448</v>
      </c>
    </row>
    <row r="747" spans="5:6" x14ac:dyDescent="0.25">
      <c r="E747" s="2">
        <v>0.49416666666666664</v>
      </c>
      <c r="F747" s="10">
        <v>447</v>
      </c>
    </row>
    <row r="748" spans="5:6" x14ac:dyDescent="0.25">
      <c r="E748" s="2">
        <v>0.49418981481481478</v>
      </c>
      <c r="F748" s="10">
        <v>448</v>
      </c>
    </row>
    <row r="749" spans="5:6" x14ac:dyDescent="0.25">
      <c r="E749" s="2">
        <v>0.49421296296296297</v>
      </c>
      <c r="F749" s="10">
        <v>449</v>
      </c>
    </row>
    <row r="750" spans="5:6" x14ac:dyDescent="0.25">
      <c r="E750" s="2">
        <v>0.4942361111111111</v>
      </c>
      <c r="F750" s="10">
        <v>447</v>
      </c>
    </row>
    <row r="751" spans="5:6" x14ac:dyDescent="0.25">
      <c r="E751" s="2">
        <v>0.49425925925925923</v>
      </c>
      <c r="F751" s="10">
        <v>449</v>
      </c>
    </row>
    <row r="752" spans="5:6" x14ac:dyDescent="0.25">
      <c r="E752" s="2">
        <v>0.49432870370370369</v>
      </c>
      <c r="F752" s="10">
        <v>448</v>
      </c>
    </row>
    <row r="753" spans="5:6" x14ac:dyDescent="0.25">
      <c r="E753" s="2">
        <v>0.49435185185185188</v>
      </c>
      <c r="F753" s="10">
        <v>450</v>
      </c>
    </row>
    <row r="754" spans="5:6" x14ac:dyDescent="0.25">
      <c r="E754" s="2">
        <v>0.49437500000000001</v>
      </c>
      <c r="F754" s="10">
        <v>449</v>
      </c>
    </row>
    <row r="755" spans="5:6" x14ac:dyDescent="0.25">
      <c r="E755" s="2">
        <v>0.49439814814814814</v>
      </c>
      <c r="F755" s="10">
        <v>448</v>
      </c>
    </row>
    <row r="756" spans="5:6" x14ac:dyDescent="0.25">
      <c r="E756" s="2">
        <v>0.49442129629629633</v>
      </c>
      <c r="F756" s="10">
        <v>449</v>
      </c>
    </row>
    <row r="757" spans="5:6" x14ac:dyDescent="0.25">
      <c r="E757" s="2">
        <v>0.49449074074074079</v>
      </c>
      <c r="F757" s="10">
        <v>450</v>
      </c>
    </row>
    <row r="758" spans="5:6" x14ac:dyDescent="0.25">
      <c r="E758" s="2">
        <v>0.49451388888888892</v>
      </c>
      <c r="F758" s="10">
        <v>451</v>
      </c>
    </row>
    <row r="759" spans="5:6" x14ac:dyDescent="0.25">
      <c r="E759" s="2">
        <v>0.49453703703703705</v>
      </c>
      <c r="F759" s="10">
        <v>450</v>
      </c>
    </row>
    <row r="760" spans="5:6" x14ac:dyDescent="0.25">
      <c r="E760" s="2">
        <v>0.49456018518518513</v>
      </c>
      <c r="F760" s="10">
        <v>451</v>
      </c>
    </row>
    <row r="761" spans="5:6" x14ac:dyDescent="0.25">
      <c r="E761" s="2">
        <v>0.49474537037037036</v>
      </c>
      <c r="F761" s="10">
        <v>449</v>
      </c>
    </row>
    <row r="762" spans="5:6" x14ac:dyDescent="0.25">
      <c r="E762" s="2">
        <v>0.4947685185185185</v>
      </c>
      <c r="F762" s="10">
        <v>448</v>
      </c>
    </row>
    <row r="763" spans="5:6" x14ac:dyDescent="0.25">
      <c r="E763" s="2">
        <v>0.49479166666666669</v>
      </c>
      <c r="F763" s="10">
        <v>447</v>
      </c>
    </row>
    <row r="764" spans="5:6" x14ac:dyDescent="0.25">
      <c r="E764" s="2">
        <v>0.49481481481481482</v>
      </c>
      <c r="F764" s="10">
        <v>448</v>
      </c>
    </row>
    <row r="765" spans="5:6" x14ac:dyDescent="0.25">
      <c r="E765" s="2">
        <v>0.4949305555555556</v>
      </c>
      <c r="F765" s="10">
        <v>446</v>
      </c>
    </row>
    <row r="766" spans="5:6" x14ac:dyDescent="0.25">
      <c r="E766" s="2">
        <v>0.49495370370370373</v>
      </c>
      <c r="F766" s="10">
        <v>448</v>
      </c>
    </row>
    <row r="767" spans="5:6" x14ac:dyDescent="0.25">
      <c r="E767" s="2">
        <v>0.49504629629629626</v>
      </c>
      <c r="F767" s="10">
        <v>449</v>
      </c>
    </row>
    <row r="768" spans="5:6" x14ac:dyDescent="0.25">
      <c r="E768" s="2">
        <v>0.49516203703703704</v>
      </c>
      <c r="F768" s="10">
        <v>450</v>
      </c>
    </row>
    <row r="769" spans="5:6" x14ac:dyDescent="0.25">
      <c r="E769" s="2">
        <v>0.49523148148148149</v>
      </c>
      <c r="F769" s="10">
        <v>451</v>
      </c>
    </row>
    <row r="770" spans="5:6" x14ac:dyDescent="0.25">
      <c r="E770" s="2">
        <v>0.49530092592592595</v>
      </c>
      <c r="F770" s="10">
        <v>450</v>
      </c>
    </row>
    <row r="771" spans="5:6" x14ac:dyDescent="0.25">
      <c r="E771" s="2">
        <v>0.49532407407407408</v>
      </c>
      <c r="F771" s="10">
        <v>451</v>
      </c>
    </row>
    <row r="772" spans="5:6" x14ac:dyDescent="0.25">
      <c r="E772" s="2">
        <v>0.49534722222222222</v>
      </c>
      <c r="F772" s="10">
        <v>450</v>
      </c>
    </row>
    <row r="773" spans="5:6" x14ac:dyDescent="0.25">
      <c r="E773" s="2">
        <v>0.49537037037037041</v>
      </c>
      <c r="F773" s="10">
        <v>447</v>
      </c>
    </row>
    <row r="774" spans="5:6" x14ac:dyDescent="0.25">
      <c r="E774" s="2">
        <v>0.49543981481481486</v>
      </c>
      <c r="F774" s="10">
        <v>446</v>
      </c>
    </row>
    <row r="775" spans="5:6" x14ac:dyDescent="0.25">
      <c r="E775" s="2">
        <v>0.49548611111111113</v>
      </c>
      <c r="F775" s="10">
        <v>448</v>
      </c>
    </row>
    <row r="776" spans="5:6" x14ac:dyDescent="0.25">
      <c r="E776" s="2">
        <v>0.4955092592592592</v>
      </c>
      <c r="F776" s="10">
        <v>447</v>
      </c>
    </row>
    <row r="777" spans="5:6" x14ac:dyDescent="0.25">
      <c r="E777" s="2">
        <v>0.49555555555555553</v>
      </c>
      <c r="F777" s="10">
        <v>446</v>
      </c>
    </row>
    <row r="778" spans="5:6" x14ac:dyDescent="0.25">
      <c r="E778" s="2">
        <v>0.49557870370370366</v>
      </c>
      <c r="F778" s="10">
        <v>447</v>
      </c>
    </row>
    <row r="779" spans="5:6" x14ac:dyDescent="0.25">
      <c r="E779" s="2">
        <v>0.49560185185185185</v>
      </c>
      <c r="F779" s="10">
        <v>448</v>
      </c>
    </row>
    <row r="780" spans="5:6" x14ac:dyDescent="0.25">
      <c r="E780" s="2">
        <v>0.49562499999999998</v>
      </c>
      <c r="F780" s="10">
        <v>447</v>
      </c>
    </row>
    <row r="781" spans="5:6" x14ac:dyDescent="0.25">
      <c r="E781" s="2">
        <v>0.49564814814814812</v>
      </c>
      <c r="F781" s="10">
        <v>448</v>
      </c>
    </row>
    <row r="782" spans="5:6" x14ac:dyDescent="0.25">
      <c r="E782" s="2">
        <v>0.49576388888888889</v>
      </c>
      <c r="F782" s="10">
        <v>449</v>
      </c>
    </row>
    <row r="783" spans="5:6" x14ac:dyDescent="0.25">
      <c r="E783" s="2">
        <v>0.49585648148148148</v>
      </c>
      <c r="F783" s="10">
        <v>450</v>
      </c>
    </row>
    <row r="784" spans="5:6" x14ac:dyDescent="0.25">
      <c r="E784" s="2">
        <v>0.4959027777777778</v>
      </c>
      <c r="F784" s="10">
        <v>451</v>
      </c>
    </row>
    <row r="785" spans="5:6" x14ac:dyDescent="0.25">
      <c r="E785" s="2">
        <v>0.49597222222222226</v>
      </c>
      <c r="F785" s="10">
        <v>449</v>
      </c>
    </row>
    <row r="786" spans="5:6" x14ac:dyDescent="0.25">
      <c r="E786" s="2">
        <v>0.49599537037037034</v>
      </c>
      <c r="F786" s="10">
        <v>447</v>
      </c>
    </row>
    <row r="787" spans="5:6" x14ac:dyDescent="0.25">
      <c r="E787" s="2">
        <v>0.49601851851851847</v>
      </c>
      <c r="F787" s="10">
        <v>448</v>
      </c>
    </row>
    <row r="788" spans="5:6" x14ac:dyDescent="0.25">
      <c r="E788" s="2">
        <v>0.49604166666666666</v>
      </c>
      <c r="F788" s="10">
        <v>447</v>
      </c>
    </row>
    <row r="789" spans="5:6" x14ac:dyDescent="0.25">
      <c r="E789" s="2">
        <v>0.49608796296296293</v>
      </c>
      <c r="F789" s="10">
        <v>446</v>
      </c>
    </row>
    <row r="790" spans="5:6" x14ac:dyDescent="0.25">
      <c r="E790" s="2">
        <v>0.49613425925925925</v>
      </c>
      <c r="F790" s="10">
        <v>448</v>
      </c>
    </row>
    <row r="791" spans="5:6" x14ac:dyDescent="0.25">
      <c r="E791" s="2">
        <v>0.49618055555555557</v>
      </c>
      <c r="F791" s="10">
        <v>449</v>
      </c>
    </row>
    <row r="792" spans="5:6" x14ac:dyDescent="0.25">
      <c r="E792" s="2">
        <v>0.49629629629629629</v>
      </c>
      <c r="F792" s="10">
        <v>450</v>
      </c>
    </row>
    <row r="793" spans="5:6" x14ac:dyDescent="0.25">
      <c r="E793" s="2">
        <v>0.49634259259259261</v>
      </c>
      <c r="F793" s="10">
        <v>449</v>
      </c>
    </row>
    <row r="794" spans="5:6" x14ac:dyDescent="0.25">
      <c r="E794" s="2">
        <v>0.49636574074074075</v>
      </c>
      <c r="F794" s="10">
        <v>450</v>
      </c>
    </row>
    <row r="795" spans="5:6" x14ac:dyDescent="0.25">
      <c r="E795" s="2">
        <v>0.49641203703703707</v>
      </c>
      <c r="F795" s="10">
        <v>451</v>
      </c>
    </row>
    <row r="796" spans="5:6" x14ac:dyDescent="0.25">
      <c r="E796" s="2">
        <v>0.49652777777777773</v>
      </c>
      <c r="F796" s="10">
        <v>452</v>
      </c>
    </row>
    <row r="797" spans="5:6" x14ac:dyDescent="0.25">
      <c r="E797" s="2">
        <v>0.49657407407407406</v>
      </c>
      <c r="F797" s="10">
        <v>451</v>
      </c>
    </row>
    <row r="798" spans="5:6" x14ac:dyDescent="0.25">
      <c r="E798" s="2">
        <v>0.49659722222222219</v>
      </c>
      <c r="F798" s="10">
        <v>449</v>
      </c>
    </row>
    <row r="799" spans="5:6" x14ac:dyDescent="0.25">
      <c r="E799" s="2">
        <v>0.49662037037037038</v>
      </c>
      <c r="F799" s="10">
        <v>448</v>
      </c>
    </row>
    <row r="800" spans="5:6" x14ac:dyDescent="0.25">
      <c r="E800" s="2">
        <v>0.49671296296296297</v>
      </c>
      <c r="F800" s="10">
        <v>447</v>
      </c>
    </row>
    <row r="801" spans="5:6" x14ac:dyDescent="0.25">
      <c r="E801" s="2">
        <v>0.4967361111111111</v>
      </c>
      <c r="F801" s="10">
        <v>448</v>
      </c>
    </row>
    <row r="802" spans="5:6" x14ac:dyDescent="0.25">
      <c r="E802" s="2">
        <v>0.49675925925925929</v>
      </c>
      <c r="F802" s="10">
        <v>449</v>
      </c>
    </row>
    <row r="803" spans="5:6" x14ac:dyDescent="0.25">
      <c r="E803" s="2">
        <v>0.49694444444444441</v>
      </c>
      <c r="F803" s="10">
        <v>450</v>
      </c>
    </row>
    <row r="804" spans="5:6" x14ac:dyDescent="0.25">
      <c r="E804" s="2">
        <v>0.497037037037037</v>
      </c>
      <c r="F804" s="10">
        <v>451</v>
      </c>
    </row>
    <row r="805" spans="5:6" x14ac:dyDescent="0.25">
      <c r="E805" s="2">
        <v>0.49712962962962964</v>
      </c>
      <c r="F805" s="10">
        <v>450</v>
      </c>
    </row>
    <row r="806" spans="5:6" x14ac:dyDescent="0.25">
      <c r="E806" s="2">
        <v>0.49715277777777778</v>
      </c>
      <c r="F806" s="10">
        <v>451</v>
      </c>
    </row>
    <row r="807" spans="5:6" x14ac:dyDescent="0.25">
      <c r="E807" s="2">
        <v>0.49717592592592591</v>
      </c>
      <c r="F807" s="10">
        <v>452</v>
      </c>
    </row>
    <row r="808" spans="5:6" x14ac:dyDescent="0.25">
      <c r="E808" s="2">
        <v>0.4971990740740741</v>
      </c>
      <c r="F808" s="10">
        <v>450</v>
      </c>
    </row>
    <row r="809" spans="5:6" x14ac:dyDescent="0.25">
      <c r="E809" s="2">
        <v>0.49722222222222223</v>
      </c>
      <c r="F809" s="10">
        <v>449</v>
      </c>
    </row>
    <row r="810" spans="5:6" x14ac:dyDescent="0.25">
      <c r="E810" s="2">
        <v>0.49724537037037037</v>
      </c>
      <c r="F810" s="10">
        <v>448</v>
      </c>
    </row>
    <row r="811" spans="5:6" x14ac:dyDescent="0.25">
      <c r="E811" s="2">
        <v>0.49729166666666669</v>
      </c>
      <c r="F811" s="10">
        <v>447</v>
      </c>
    </row>
    <row r="812" spans="5:6" x14ac:dyDescent="0.25">
      <c r="E812" s="2">
        <v>0.49731481481481482</v>
      </c>
      <c r="F812" s="10">
        <v>446</v>
      </c>
    </row>
    <row r="813" spans="5:6" x14ac:dyDescent="0.25">
      <c r="E813" s="2">
        <v>0.49733796296296301</v>
      </c>
      <c r="F813" s="10">
        <v>448</v>
      </c>
    </row>
    <row r="814" spans="5:6" x14ac:dyDescent="0.25">
      <c r="E814" s="2">
        <v>0.49736111111111114</v>
      </c>
      <c r="F814" s="10">
        <v>447</v>
      </c>
    </row>
    <row r="815" spans="5:6" x14ac:dyDescent="0.25">
      <c r="E815" s="2">
        <v>0.49743055555555554</v>
      </c>
      <c r="F815" s="10">
        <v>448</v>
      </c>
    </row>
    <row r="816" spans="5:6" x14ac:dyDescent="0.25">
      <c r="E816" s="2">
        <v>0.49752314814814813</v>
      </c>
      <c r="F816" s="10">
        <v>447</v>
      </c>
    </row>
    <row r="817" spans="5:6" x14ac:dyDescent="0.25">
      <c r="E817" s="2">
        <v>0.49754629629629626</v>
      </c>
      <c r="F817" s="10">
        <v>448</v>
      </c>
    </row>
    <row r="818" spans="5:6" x14ac:dyDescent="0.25">
      <c r="E818" s="2">
        <v>0.49759259259259259</v>
      </c>
      <c r="F818" s="10">
        <v>449</v>
      </c>
    </row>
    <row r="819" spans="5:6" x14ac:dyDescent="0.25">
      <c r="E819" s="2">
        <v>0.49768518518518517</v>
      </c>
      <c r="F819" s="10">
        <v>450</v>
      </c>
    </row>
    <row r="820" spans="5:6" x14ac:dyDescent="0.25">
      <c r="E820" s="2">
        <v>0.49775462962962963</v>
      </c>
      <c r="F820" s="10">
        <v>451</v>
      </c>
    </row>
    <row r="821" spans="5:6" x14ac:dyDescent="0.25">
      <c r="E821" s="2">
        <v>0.49780092592592595</v>
      </c>
      <c r="F821" s="10">
        <v>450</v>
      </c>
    </row>
    <row r="822" spans="5:6" x14ac:dyDescent="0.25">
      <c r="E822" s="2">
        <v>0.49782407407407409</v>
      </c>
      <c r="F822" s="10">
        <v>449</v>
      </c>
    </row>
    <row r="823" spans="5:6" x14ac:dyDescent="0.25">
      <c r="E823" s="2">
        <v>0.49784722222222227</v>
      </c>
      <c r="F823" s="10">
        <v>448</v>
      </c>
    </row>
    <row r="824" spans="5:6" x14ac:dyDescent="0.25">
      <c r="E824" s="2">
        <v>0.49787037037037035</v>
      </c>
      <c r="F824" s="10">
        <v>447</v>
      </c>
    </row>
    <row r="825" spans="5:6" x14ac:dyDescent="0.25">
      <c r="E825" s="2">
        <v>0.49789351851851849</v>
      </c>
      <c r="F825" s="10">
        <v>449</v>
      </c>
    </row>
    <row r="826" spans="5:6" x14ac:dyDescent="0.25">
      <c r="E826" s="2">
        <v>0.49791666666666662</v>
      </c>
      <c r="F826" s="10">
        <v>448</v>
      </c>
    </row>
    <row r="827" spans="5:6" x14ac:dyDescent="0.25">
      <c r="E827" s="2">
        <v>0.49796296296296294</v>
      </c>
      <c r="F827" s="10">
        <v>449</v>
      </c>
    </row>
    <row r="828" spans="5:6" x14ac:dyDescent="0.25">
      <c r="E828" s="2">
        <v>0.49810185185185185</v>
      </c>
      <c r="F828" s="10">
        <v>450</v>
      </c>
    </row>
    <row r="829" spans="5:6" x14ac:dyDescent="0.25">
      <c r="E829" s="2">
        <v>0.49817129629629631</v>
      </c>
      <c r="F829" s="10">
        <v>451</v>
      </c>
    </row>
    <row r="830" spans="5:6" x14ac:dyDescent="0.25">
      <c r="E830" s="2">
        <v>0.49828703703703708</v>
      </c>
      <c r="F830" s="10">
        <v>452</v>
      </c>
    </row>
    <row r="831" spans="5:6" x14ac:dyDescent="0.25">
      <c r="E831" s="2">
        <v>0.49835648148148143</v>
      </c>
      <c r="F831" s="10">
        <v>451</v>
      </c>
    </row>
    <row r="832" spans="5:6" x14ac:dyDescent="0.25">
      <c r="E832" s="2">
        <v>0.49837962962962962</v>
      </c>
      <c r="F832" s="10">
        <v>452</v>
      </c>
    </row>
    <row r="833" spans="5:6" x14ac:dyDescent="0.25">
      <c r="E833" s="2">
        <v>0.49842592592592588</v>
      </c>
      <c r="F833" s="10">
        <v>451</v>
      </c>
    </row>
    <row r="834" spans="5:6" x14ac:dyDescent="0.25">
      <c r="E834" s="2">
        <v>0.49844907407407407</v>
      </c>
      <c r="F834" s="10">
        <v>448</v>
      </c>
    </row>
    <row r="835" spans="5:6" x14ac:dyDescent="0.25">
      <c r="E835" s="2">
        <v>0.49854166666666666</v>
      </c>
      <c r="F835" s="10">
        <v>447</v>
      </c>
    </row>
    <row r="836" spans="5:6" x14ac:dyDescent="0.25">
      <c r="E836" s="2">
        <v>0.49856481481481479</v>
      </c>
      <c r="F836" s="10">
        <v>448</v>
      </c>
    </row>
    <row r="837" spans="5:6" x14ac:dyDescent="0.25">
      <c r="E837" s="2">
        <v>0.49858796296296298</v>
      </c>
      <c r="F837" s="10">
        <v>447</v>
      </c>
    </row>
    <row r="838" spans="5:6" x14ac:dyDescent="0.25">
      <c r="E838" s="2">
        <v>0.49861111111111112</v>
      </c>
      <c r="F838" s="10">
        <v>448</v>
      </c>
    </row>
    <row r="839" spans="5:6" x14ac:dyDescent="0.25">
      <c r="E839" s="2">
        <v>0.49863425925925925</v>
      </c>
      <c r="F839" s="10">
        <v>447</v>
      </c>
    </row>
    <row r="840" spans="5:6" x14ac:dyDescent="0.25">
      <c r="E840" s="2">
        <v>0.49865740740740744</v>
      </c>
      <c r="F840" s="10">
        <v>448</v>
      </c>
    </row>
    <row r="841" spans="5:6" x14ac:dyDescent="0.25">
      <c r="E841" s="2">
        <v>0.49868055555555557</v>
      </c>
      <c r="F841" s="10">
        <v>449</v>
      </c>
    </row>
    <row r="842" spans="5:6" x14ac:dyDescent="0.25">
      <c r="E842" s="2">
        <v>0.4987037037037037</v>
      </c>
      <c r="F842" s="10">
        <v>448</v>
      </c>
    </row>
    <row r="843" spans="5:6" x14ac:dyDescent="0.25">
      <c r="E843" s="2">
        <v>0.49872685185185189</v>
      </c>
      <c r="F843" s="10">
        <v>449</v>
      </c>
    </row>
    <row r="844" spans="5:6" x14ac:dyDescent="0.25">
      <c r="E844" s="2">
        <v>0.49881944444444443</v>
      </c>
      <c r="F844" s="10">
        <v>450</v>
      </c>
    </row>
    <row r="845" spans="5:6" x14ac:dyDescent="0.25">
      <c r="E845" s="2">
        <v>0.49884259259259256</v>
      </c>
      <c r="F845" s="10">
        <v>449</v>
      </c>
    </row>
    <row r="846" spans="5:6" x14ac:dyDescent="0.25">
      <c r="E846" s="2">
        <v>0.49888888888888888</v>
      </c>
      <c r="F846" s="10">
        <v>450</v>
      </c>
    </row>
    <row r="847" spans="5:6" x14ac:dyDescent="0.25">
      <c r="E847" s="2">
        <v>0.49891203703703701</v>
      </c>
      <c r="F847" s="10">
        <v>451</v>
      </c>
    </row>
    <row r="848" spans="5:6" x14ac:dyDescent="0.25">
      <c r="E848" s="2">
        <v>0.49902777777777779</v>
      </c>
      <c r="F848" s="10">
        <v>452</v>
      </c>
    </row>
    <row r="849" spans="5:6" x14ac:dyDescent="0.25">
      <c r="E849" s="2">
        <v>0.49905092592592593</v>
      </c>
      <c r="F849" s="10">
        <v>449</v>
      </c>
    </row>
    <row r="850" spans="5:6" x14ac:dyDescent="0.25">
      <c r="E850" s="2">
        <v>0.49907407407407406</v>
      </c>
      <c r="F850" s="10">
        <v>448</v>
      </c>
    </row>
    <row r="851" spans="5:6" x14ac:dyDescent="0.25">
      <c r="E851" s="2">
        <v>0.49918981481481484</v>
      </c>
      <c r="F851" s="10">
        <v>447</v>
      </c>
    </row>
    <row r="852" spans="5:6" x14ac:dyDescent="0.25">
      <c r="E852" s="2">
        <v>0.49921296296296297</v>
      </c>
      <c r="F852" s="10">
        <v>448</v>
      </c>
    </row>
    <row r="853" spans="5:6" x14ac:dyDescent="0.25">
      <c r="E853" s="2">
        <v>0.49928240740740742</v>
      </c>
      <c r="F853" s="10">
        <v>449</v>
      </c>
    </row>
    <row r="854" spans="5:6" x14ac:dyDescent="0.25">
      <c r="E854" s="2">
        <v>0.49939814814814815</v>
      </c>
      <c r="F854" s="10">
        <v>450</v>
      </c>
    </row>
    <row r="855" spans="5:6" x14ac:dyDescent="0.25">
      <c r="E855" s="2">
        <v>0.49951388888888887</v>
      </c>
      <c r="F855" s="10">
        <v>451</v>
      </c>
    </row>
    <row r="856" spans="5:6" x14ac:dyDescent="0.25">
      <c r="E856" s="2">
        <v>0.49967592592592597</v>
      </c>
      <c r="F856" s="10">
        <v>449</v>
      </c>
    </row>
    <row r="857" spans="5:6" x14ac:dyDescent="0.25">
      <c r="E857" s="2">
        <v>0.4996990740740741</v>
      </c>
      <c r="F857" s="10">
        <v>448</v>
      </c>
    </row>
    <row r="858" spans="5:6" x14ac:dyDescent="0.25">
      <c r="E858" s="2">
        <v>0.49981481481481477</v>
      </c>
      <c r="F858" s="10">
        <v>449</v>
      </c>
    </row>
    <row r="859" spans="5:6" x14ac:dyDescent="0.25">
      <c r="E859" s="2">
        <v>0.49986111111111109</v>
      </c>
      <c r="F859" s="10">
        <v>448</v>
      </c>
    </row>
    <row r="860" spans="5:6" x14ac:dyDescent="0.25">
      <c r="E860" s="2">
        <v>0.49988425925925922</v>
      </c>
      <c r="F860" s="10">
        <v>449</v>
      </c>
    </row>
    <row r="861" spans="5:6" x14ac:dyDescent="0.25">
      <c r="E861" s="2">
        <v>0.49993055555555554</v>
      </c>
      <c r="F861" s="10">
        <v>448</v>
      </c>
    </row>
    <row r="862" spans="5:6" x14ac:dyDescent="0.25">
      <c r="E862" s="2">
        <v>0.49997685185185187</v>
      </c>
      <c r="F862" s="10">
        <v>449</v>
      </c>
    </row>
    <row r="863" spans="5:6" x14ac:dyDescent="0.25">
      <c r="E863" s="2">
        <v>0.50002314814814819</v>
      </c>
      <c r="F863" s="10">
        <v>450</v>
      </c>
    </row>
    <row r="864" spans="5:6" x14ac:dyDescent="0.25">
      <c r="E864" s="2">
        <v>0.50011574074074072</v>
      </c>
      <c r="F864" s="10">
        <v>451</v>
      </c>
    </row>
    <row r="865" spans="5:6" x14ac:dyDescent="0.25">
      <c r="E865" s="2">
        <v>0.50027777777777771</v>
      </c>
      <c r="F865" s="10">
        <v>449</v>
      </c>
    </row>
    <row r="866" spans="5:6" x14ac:dyDescent="0.25">
      <c r="E866" s="2">
        <v>0.5003009259259259</v>
      </c>
      <c r="F866" s="10">
        <v>448</v>
      </c>
    </row>
    <row r="867" spans="5:6" x14ac:dyDescent="0.25">
      <c r="E867" s="2">
        <v>0.50032407407407409</v>
      </c>
      <c r="F867" s="10">
        <v>449</v>
      </c>
    </row>
    <row r="868" spans="5:6" x14ac:dyDescent="0.25">
      <c r="E868" s="2">
        <v>0.50034722222222217</v>
      </c>
      <c r="F868" s="10">
        <v>448</v>
      </c>
    </row>
    <row r="869" spans="5:6" x14ac:dyDescent="0.25">
      <c r="E869" s="2">
        <v>0.50039351851851854</v>
      </c>
      <c r="F869" s="10">
        <v>447</v>
      </c>
    </row>
    <row r="870" spans="5:6" x14ac:dyDescent="0.25">
      <c r="E870" s="2">
        <v>0.50041666666666662</v>
      </c>
      <c r="F870" s="10">
        <v>448</v>
      </c>
    </row>
    <row r="871" spans="5:6" x14ac:dyDescent="0.25">
      <c r="E871" s="2">
        <v>0.50050925925925926</v>
      </c>
      <c r="F871" s="10">
        <v>449</v>
      </c>
    </row>
    <row r="872" spans="5:6" x14ac:dyDescent="0.25">
      <c r="E872" s="2">
        <v>0.50053240740740745</v>
      </c>
      <c r="F872" s="10">
        <v>448</v>
      </c>
    </row>
    <row r="873" spans="5:6" x14ac:dyDescent="0.25">
      <c r="E873" s="2">
        <v>0.50055555555555553</v>
      </c>
      <c r="F873" s="10">
        <v>449</v>
      </c>
    </row>
    <row r="874" spans="5:6" x14ac:dyDescent="0.25">
      <c r="E874" s="2">
        <v>0.58333333333333337</v>
      </c>
      <c r="F874" s="10">
        <v>450</v>
      </c>
    </row>
    <row r="875" spans="5:6" x14ac:dyDescent="0.25">
      <c r="E875" s="2">
        <v>0.58335648148148145</v>
      </c>
      <c r="F875" s="10">
        <v>452</v>
      </c>
    </row>
    <row r="876" spans="5:6" x14ac:dyDescent="0.25">
      <c r="E876" s="2">
        <v>0.58340277777777783</v>
      </c>
      <c r="F876" s="10">
        <v>450</v>
      </c>
    </row>
    <row r="877" spans="5:6" x14ac:dyDescent="0.25">
      <c r="E877" s="2">
        <v>0.5834259259259259</v>
      </c>
      <c r="F877" s="10">
        <v>448</v>
      </c>
    </row>
    <row r="878" spans="5:6" x14ac:dyDescent="0.25">
      <c r="E878" s="2">
        <v>0.58347222222222228</v>
      </c>
      <c r="F878" s="10">
        <v>449</v>
      </c>
    </row>
    <row r="879" spans="5:6" x14ac:dyDescent="0.25">
      <c r="E879" s="2">
        <v>0.58349537037037036</v>
      </c>
      <c r="F879" s="10">
        <v>448</v>
      </c>
    </row>
    <row r="880" spans="5:6" x14ac:dyDescent="0.25">
      <c r="E880" s="2">
        <v>0.58351851851851855</v>
      </c>
      <c r="F880" s="10">
        <v>447</v>
      </c>
    </row>
    <row r="881" spans="5:6" x14ac:dyDescent="0.25">
      <c r="E881" s="2">
        <v>0.58354166666666674</v>
      </c>
      <c r="F881" s="10">
        <v>448</v>
      </c>
    </row>
    <row r="882" spans="5:6" x14ac:dyDescent="0.25">
      <c r="E882" s="2">
        <v>0.58358796296296289</v>
      </c>
      <c r="F882" s="10">
        <v>447</v>
      </c>
    </row>
    <row r="883" spans="5:6" x14ac:dyDescent="0.25">
      <c r="E883" s="2">
        <v>0.58363425925925927</v>
      </c>
      <c r="F883" s="10">
        <v>448</v>
      </c>
    </row>
    <row r="884" spans="5:6" x14ac:dyDescent="0.25">
      <c r="E884" s="2">
        <v>0.58365740740740735</v>
      </c>
      <c r="F884" s="10">
        <v>449</v>
      </c>
    </row>
    <row r="885" spans="5:6" x14ac:dyDescent="0.25">
      <c r="E885" s="2">
        <v>0.58377314814814818</v>
      </c>
      <c r="F885" s="10">
        <v>450</v>
      </c>
    </row>
    <row r="886" spans="5:6" x14ac:dyDescent="0.25">
      <c r="E886" s="2">
        <v>0.58386574074074071</v>
      </c>
      <c r="F886" s="10">
        <v>451</v>
      </c>
    </row>
    <row r="887" spans="5:6" x14ac:dyDescent="0.25">
      <c r="E887" s="2">
        <v>0.5838888888888889</v>
      </c>
      <c r="F887" s="10">
        <v>452</v>
      </c>
    </row>
    <row r="888" spans="5:6" x14ac:dyDescent="0.25">
      <c r="E888" s="2">
        <v>0.58391203703703709</v>
      </c>
      <c r="F888" s="10">
        <v>451</v>
      </c>
    </row>
    <row r="889" spans="5:6" x14ac:dyDescent="0.25">
      <c r="E889" s="2">
        <v>0.58393518518518517</v>
      </c>
      <c r="F889" s="10">
        <v>452</v>
      </c>
    </row>
    <row r="890" spans="5:6" x14ac:dyDescent="0.25">
      <c r="E890" s="2">
        <v>0.58400462962962962</v>
      </c>
      <c r="F890" s="10">
        <v>451</v>
      </c>
    </row>
    <row r="891" spans="5:6" x14ac:dyDescent="0.25">
      <c r="E891" s="2">
        <v>0.58402777777777781</v>
      </c>
      <c r="F891" s="10">
        <v>448</v>
      </c>
    </row>
    <row r="892" spans="5:6" x14ac:dyDescent="0.25">
      <c r="E892" s="2">
        <v>0.58407407407407408</v>
      </c>
      <c r="F892" s="10">
        <v>447</v>
      </c>
    </row>
    <row r="893" spans="5:6" x14ac:dyDescent="0.25">
      <c r="E893" s="2">
        <v>0.58409722222222216</v>
      </c>
      <c r="F893" s="10">
        <v>448</v>
      </c>
    </row>
    <row r="894" spans="5:6" x14ac:dyDescent="0.25">
      <c r="E894" s="2">
        <v>0.58412037037037035</v>
      </c>
      <c r="F894" s="10">
        <v>447</v>
      </c>
    </row>
    <row r="895" spans="5:6" x14ac:dyDescent="0.25">
      <c r="E895" s="2">
        <v>0.58414351851851853</v>
      </c>
      <c r="F895" s="10">
        <v>448</v>
      </c>
    </row>
    <row r="896" spans="5:6" x14ac:dyDescent="0.25">
      <c r="E896" s="2">
        <v>0.58421296296296299</v>
      </c>
      <c r="F896" s="10">
        <v>449</v>
      </c>
    </row>
    <row r="897" spans="5:6" x14ac:dyDescent="0.25">
      <c r="E897" s="2">
        <v>0.58423611111111107</v>
      </c>
      <c r="F897" s="10">
        <v>448</v>
      </c>
    </row>
    <row r="898" spans="5:6" x14ac:dyDescent="0.25">
      <c r="E898" s="2">
        <v>0.58428240740740744</v>
      </c>
      <c r="F898" s="10">
        <v>449</v>
      </c>
    </row>
    <row r="899" spans="5:6" x14ac:dyDescent="0.25">
      <c r="E899" s="2">
        <v>0.58439814814814817</v>
      </c>
      <c r="F899" s="10">
        <v>450</v>
      </c>
    </row>
    <row r="900" spans="5:6" x14ac:dyDescent="0.25">
      <c r="E900" s="2">
        <v>0.58449074074074081</v>
      </c>
      <c r="F900" s="10">
        <v>449</v>
      </c>
    </row>
    <row r="901" spans="5:6" x14ac:dyDescent="0.25">
      <c r="E901" s="2">
        <v>0.58453703703703697</v>
      </c>
      <c r="F901" s="10">
        <v>450</v>
      </c>
    </row>
    <row r="902" spans="5:6" x14ac:dyDescent="0.25">
      <c r="E902" s="2">
        <v>0.58456018518518515</v>
      </c>
      <c r="F902" s="10">
        <v>451</v>
      </c>
    </row>
    <row r="903" spans="5:6" x14ac:dyDescent="0.25">
      <c r="E903" s="2">
        <v>0.58460648148148142</v>
      </c>
      <c r="F903" s="10">
        <v>452</v>
      </c>
    </row>
    <row r="904" spans="5:6" x14ac:dyDescent="0.25">
      <c r="E904" s="2">
        <v>0.58462962962962961</v>
      </c>
      <c r="F904" s="10">
        <v>450</v>
      </c>
    </row>
    <row r="905" spans="5:6" x14ac:dyDescent="0.25">
      <c r="E905" s="2">
        <v>0.5846527777777778</v>
      </c>
      <c r="F905" s="10">
        <v>447</v>
      </c>
    </row>
    <row r="906" spans="5:6" x14ac:dyDescent="0.25">
      <c r="E906" s="2">
        <v>0.58469907407407407</v>
      </c>
      <c r="F906" s="10">
        <v>449</v>
      </c>
    </row>
    <row r="907" spans="5:6" x14ac:dyDescent="0.25">
      <c r="E907" s="2">
        <v>0.58474537037037033</v>
      </c>
      <c r="F907" s="10">
        <v>448</v>
      </c>
    </row>
    <row r="908" spans="5:6" x14ac:dyDescent="0.25">
      <c r="E908" s="2">
        <v>0.58476851851851852</v>
      </c>
      <c r="F908" s="10">
        <v>449</v>
      </c>
    </row>
    <row r="909" spans="5:6" x14ac:dyDescent="0.25">
      <c r="E909" s="2">
        <v>0.58483796296296298</v>
      </c>
      <c r="F909" s="10">
        <v>448</v>
      </c>
    </row>
    <row r="910" spans="5:6" x14ac:dyDescent="0.25">
      <c r="E910" s="2">
        <v>0.58486111111111116</v>
      </c>
      <c r="F910" s="10">
        <v>449</v>
      </c>
    </row>
    <row r="911" spans="5:6" x14ac:dyDescent="0.25">
      <c r="E911" s="2">
        <v>0.58488425925925924</v>
      </c>
      <c r="F911" s="10">
        <v>448</v>
      </c>
    </row>
    <row r="912" spans="5:6" x14ac:dyDescent="0.25">
      <c r="E912" s="2">
        <v>0.58490740740740743</v>
      </c>
      <c r="F912" s="10">
        <v>449</v>
      </c>
    </row>
    <row r="913" spans="5:6" x14ac:dyDescent="0.25">
      <c r="E913" s="2">
        <v>0.58493055555555562</v>
      </c>
      <c r="F913" s="10">
        <v>450</v>
      </c>
    </row>
    <row r="914" spans="5:6" x14ac:dyDescent="0.25">
      <c r="E914" s="2">
        <v>0.5849537037037037</v>
      </c>
      <c r="F914" s="10">
        <v>449</v>
      </c>
    </row>
    <row r="915" spans="5:6" x14ac:dyDescent="0.25">
      <c r="E915" s="2">
        <v>0.58499999999999996</v>
      </c>
      <c r="F915" s="10">
        <v>450</v>
      </c>
    </row>
    <row r="916" spans="5:6" x14ac:dyDescent="0.25">
      <c r="E916" s="2">
        <v>0.58502314814814815</v>
      </c>
      <c r="F916" s="10">
        <v>451</v>
      </c>
    </row>
    <row r="917" spans="5:6" x14ac:dyDescent="0.25">
      <c r="E917" s="2">
        <v>0.58513888888888888</v>
      </c>
      <c r="F917" s="10">
        <v>450</v>
      </c>
    </row>
    <row r="918" spans="5:6" x14ac:dyDescent="0.25">
      <c r="E918" s="2">
        <v>0.58516203703703706</v>
      </c>
      <c r="F918" s="10">
        <v>452</v>
      </c>
    </row>
    <row r="919" spans="5:6" x14ac:dyDescent="0.25">
      <c r="E919" s="2">
        <v>0.5852546296296296</v>
      </c>
      <c r="F919" s="10">
        <v>450</v>
      </c>
    </row>
    <row r="920" spans="5:6" x14ac:dyDescent="0.25">
      <c r="E920" s="2">
        <v>0.58527777777777779</v>
      </c>
      <c r="F920" s="10">
        <v>448</v>
      </c>
    </row>
    <row r="921" spans="5:6" x14ac:dyDescent="0.25">
      <c r="E921" s="2">
        <v>0.58530092592592597</v>
      </c>
      <c r="F921" s="10">
        <v>446</v>
      </c>
    </row>
    <row r="922" spans="5:6" x14ac:dyDescent="0.25">
      <c r="E922" s="2">
        <v>0.58532407407407405</v>
      </c>
      <c r="F922" s="10">
        <v>449</v>
      </c>
    </row>
    <row r="923" spans="5:6" x14ac:dyDescent="0.25">
      <c r="E923" s="2">
        <v>0.58534722222222224</v>
      </c>
      <c r="F923" s="10">
        <v>448</v>
      </c>
    </row>
    <row r="924" spans="5:6" x14ac:dyDescent="0.25">
      <c r="E924" s="2">
        <v>0.58537037037037043</v>
      </c>
      <c r="F924" s="10">
        <v>447</v>
      </c>
    </row>
    <row r="925" spans="5:6" x14ac:dyDescent="0.25">
      <c r="E925" s="2">
        <v>0.58539351851851851</v>
      </c>
      <c r="F925" s="10">
        <v>449</v>
      </c>
    </row>
    <row r="926" spans="5:6" x14ac:dyDescent="0.25">
      <c r="E926" s="2">
        <v>0.5854166666666667</v>
      </c>
      <c r="F926" s="10">
        <v>448</v>
      </c>
    </row>
    <row r="927" spans="5:6" x14ac:dyDescent="0.25">
      <c r="E927" s="2">
        <v>0.58546296296296296</v>
      </c>
      <c r="F927" s="10">
        <v>447</v>
      </c>
    </row>
    <row r="928" spans="5:6" x14ac:dyDescent="0.25">
      <c r="E928" s="2">
        <v>0.58548611111111104</v>
      </c>
      <c r="F928" s="10">
        <v>449</v>
      </c>
    </row>
    <row r="929" spans="5:6" x14ac:dyDescent="0.25">
      <c r="E929" s="2">
        <v>0.58550925925925923</v>
      </c>
      <c r="F929" s="10">
        <v>448</v>
      </c>
    </row>
    <row r="930" spans="5:6" x14ac:dyDescent="0.25">
      <c r="E930" s="2">
        <v>0.58553240740740742</v>
      </c>
      <c r="F930" s="10">
        <v>449</v>
      </c>
    </row>
    <row r="931" spans="5:6" x14ac:dyDescent="0.25">
      <c r="E931" s="2">
        <v>0.5855555555555555</v>
      </c>
      <c r="F931" s="10">
        <v>450</v>
      </c>
    </row>
    <row r="932" spans="5:6" x14ac:dyDescent="0.25">
      <c r="E932" s="2">
        <v>0.5857175925925926</v>
      </c>
      <c r="F932" s="10">
        <v>451</v>
      </c>
    </row>
    <row r="933" spans="5:6" x14ac:dyDescent="0.25">
      <c r="E933" s="2">
        <v>0.58578703703703705</v>
      </c>
      <c r="F933" s="10">
        <v>452</v>
      </c>
    </row>
    <row r="934" spans="5:6" x14ac:dyDescent="0.25">
      <c r="E934" s="2">
        <v>0.58585648148148151</v>
      </c>
      <c r="F934" s="10">
        <v>451</v>
      </c>
    </row>
    <row r="935" spans="5:6" x14ac:dyDescent="0.25">
      <c r="E935" s="2">
        <v>0.58587962962962969</v>
      </c>
      <c r="F935" s="10">
        <v>449</v>
      </c>
    </row>
    <row r="936" spans="5:6" x14ac:dyDescent="0.25">
      <c r="E936" s="2">
        <v>0.58592592592592596</v>
      </c>
      <c r="F936" s="10">
        <v>448</v>
      </c>
    </row>
    <row r="937" spans="5:6" x14ac:dyDescent="0.25">
      <c r="E937" s="2">
        <v>0.58597222222222223</v>
      </c>
      <c r="F937" s="10">
        <v>449</v>
      </c>
    </row>
    <row r="938" spans="5:6" x14ac:dyDescent="0.25">
      <c r="E938" s="2">
        <v>0.58613425925925922</v>
      </c>
      <c r="F938" s="10">
        <v>448</v>
      </c>
    </row>
    <row r="939" spans="5:6" x14ac:dyDescent="0.25">
      <c r="E939" s="2">
        <v>0.5861574074074074</v>
      </c>
      <c r="F939" s="10">
        <v>449</v>
      </c>
    </row>
    <row r="940" spans="5:6" x14ac:dyDescent="0.25">
      <c r="E940" s="2">
        <v>0.58618055555555559</v>
      </c>
      <c r="F940" s="10">
        <v>450</v>
      </c>
    </row>
    <row r="941" spans="5:6" x14ac:dyDescent="0.25">
      <c r="E941" s="2">
        <v>0.58629629629629632</v>
      </c>
      <c r="F941" s="10">
        <v>451</v>
      </c>
    </row>
    <row r="942" spans="5:6" x14ac:dyDescent="0.25">
      <c r="E942" s="2">
        <v>0.5863194444444445</v>
      </c>
      <c r="F942" s="10">
        <v>450</v>
      </c>
    </row>
    <row r="943" spans="5:6" x14ac:dyDescent="0.25">
      <c r="E943" s="2">
        <v>0.58634259259259258</v>
      </c>
      <c r="F943" s="10">
        <v>451</v>
      </c>
    </row>
    <row r="944" spans="5:6" x14ac:dyDescent="0.25">
      <c r="E944" s="2">
        <v>0.58641203703703704</v>
      </c>
      <c r="F944" s="10">
        <v>452</v>
      </c>
    </row>
    <row r="945" spans="5:6" x14ac:dyDescent="0.25">
      <c r="E945" s="2">
        <v>0.58648148148148149</v>
      </c>
      <c r="F945" s="10">
        <v>449</v>
      </c>
    </row>
    <row r="946" spans="5:6" x14ac:dyDescent="0.25">
      <c r="E946" s="2">
        <v>0.58655092592592595</v>
      </c>
      <c r="F946" s="10">
        <v>448</v>
      </c>
    </row>
    <row r="947" spans="5:6" x14ac:dyDescent="0.25">
      <c r="E947" s="2">
        <v>0.58657407407407403</v>
      </c>
      <c r="F947" s="10">
        <v>449</v>
      </c>
    </row>
    <row r="948" spans="5:6" x14ac:dyDescent="0.25">
      <c r="E948" s="2">
        <v>0.58659722222222221</v>
      </c>
      <c r="F948" s="10">
        <v>448</v>
      </c>
    </row>
    <row r="949" spans="5:6" x14ac:dyDescent="0.25">
      <c r="E949" s="2">
        <v>0.5866203703703704</v>
      </c>
      <c r="F949" s="10">
        <v>449</v>
      </c>
    </row>
    <row r="950" spans="5:6" x14ac:dyDescent="0.25">
      <c r="E950" s="2">
        <v>0.58666666666666667</v>
      </c>
      <c r="F950" s="10">
        <v>448</v>
      </c>
    </row>
    <row r="951" spans="5:6" x14ac:dyDescent="0.25">
      <c r="E951" s="2">
        <v>0.58668981481481486</v>
      </c>
      <c r="F951" s="10">
        <v>449</v>
      </c>
    </row>
    <row r="952" spans="5:6" x14ac:dyDescent="0.25">
      <c r="E952" s="2">
        <v>0.58675925925925931</v>
      </c>
      <c r="F952" s="10">
        <v>448</v>
      </c>
    </row>
    <row r="953" spans="5:6" x14ac:dyDescent="0.25">
      <c r="E953" s="2">
        <v>0.58678240740740739</v>
      </c>
      <c r="F953" s="10">
        <v>449</v>
      </c>
    </row>
    <row r="954" spans="5:6" x14ac:dyDescent="0.25">
      <c r="E954" s="2">
        <v>0.58680555555555558</v>
      </c>
      <c r="F954" s="10">
        <v>450</v>
      </c>
    </row>
    <row r="955" spans="5:6" x14ac:dyDescent="0.25">
      <c r="E955" s="2">
        <v>0.58685185185185185</v>
      </c>
      <c r="F955" s="10">
        <v>449</v>
      </c>
    </row>
    <row r="956" spans="5:6" x14ac:dyDescent="0.25">
      <c r="E956" s="2">
        <v>0.58687500000000004</v>
      </c>
      <c r="F956" s="10">
        <v>450</v>
      </c>
    </row>
    <row r="957" spans="5:6" x14ac:dyDescent="0.25">
      <c r="E957" s="2">
        <v>0.58694444444444438</v>
      </c>
      <c r="F957" s="10">
        <v>451</v>
      </c>
    </row>
    <row r="958" spans="5:6" x14ac:dyDescent="0.25">
      <c r="E958" s="2">
        <v>0.58701388888888884</v>
      </c>
      <c r="F958" s="10">
        <v>450</v>
      </c>
    </row>
    <row r="959" spans="5:6" x14ac:dyDescent="0.25">
      <c r="E959" s="2">
        <v>0.58703703703703702</v>
      </c>
      <c r="F959" s="10">
        <v>452</v>
      </c>
    </row>
    <row r="960" spans="5:6" x14ac:dyDescent="0.25">
      <c r="E960" s="2">
        <v>0.58710648148148148</v>
      </c>
      <c r="F960" s="10">
        <v>448</v>
      </c>
    </row>
    <row r="961" spans="5:6" x14ac:dyDescent="0.25">
      <c r="E961" s="2">
        <v>0.58712962962962967</v>
      </c>
      <c r="F961" s="10">
        <v>447</v>
      </c>
    </row>
    <row r="962" spans="5:6" x14ac:dyDescent="0.25">
      <c r="E962" s="2">
        <v>0.58717592592592593</v>
      </c>
      <c r="F962" s="10">
        <v>448</v>
      </c>
    </row>
    <row r="963" spans="5:6" x14ac:dyDescent="0.25">
      <c r="E963" s="2">
        <v>0.58738425925925919</v>
      </c>
      <c r="F963" s="10">
        <v>449</v>
      </c>
    </row>
    <row r="964" spans="5:6" x14ac:dyDescent="0.25">
      <c r="E964" s="2">
        <v>0.58747685185185183</v>
      </c>
      <c r="F964" s="10">
        <v>450</v>
      </c>
    </row>
    <row r="965" spans="5:6" x14ac:dyDescent="0.25">
      <c r="E965" s="2">
        <v>0.58759259259259256</v>
      </c>
      <c r="F965" s="10">
        <v>451</v>
      </c>
    </row>
    <row r="966" spans="5:6" x14ac:dyDescent="0.25">
      <c r="E966" s="2">
        <v>0.58766203703703701</v>
      </c>
      <c r="F966" s="10">
        <v>452</v>
      </c>
    </row>
    <row r="967" spans="5:6" x14ac:dyDescent="0.25">
      <c r="E967" s="2">
        <v>0.58770833333333339</v>
      </c>
      <c r="F967" s="10">
        <v>451</v>
      </c>
    </row>
    <row r="968" spans="5:6" x14ac:dyDescent="0.25">
      <c r="E968" s="2">
        <v>0.58773148148148147</v>
      </c>
      <c r="F968" s="10">
        <v>449</v>
      </c>
    </row>
    <row r="969" spans="5:6" x14ac:dyDescent="0.25">
      <c r="E969" s="2">
        <v>0.58775462962962965</v>
      </c>
      <c r="F969" s="10">
        <v>448</v>
      </c>
    </row>
    <row r="970" spans="5:6" x14ac:dyDescent="0.25">
      <c r="E970" s="2">
        <v>0.58787037037037038</v>
      </c>
      <c r="F970" s="10">
        <v>449</v>
      </c>
    </row>
    <row r="971" spans="5:6" x14ac:dyDescent="0.25">
      <c r="E971" s="2">
        <v>0.58789351851851845</v>
      </c>
      <c r="F971" s="10">
        <v>448</v>
      </c>
    </row>
    <row r="972" spans="5:6" x14ac:dyDescent="0.25">
      <c r="E972" s="2">
        <v>0.58793981481481483</v>
      </c>
      <c r="F972" s="10">
        <v>449</v>
      </c>
    </row>
    <row r="973" spans="5:6" x14ac:dyDescent="0.25">
      <c r="E973" s="2">
        <v>0.58796296296296291</v>
      </c>
      <c r="F973" s="10">
        <v>448</v>
      </c>
    </row>
    <row r="974" spans="5:6" x14ac:dyDescent="0.25">
      <c r="E974" s="2">
        <v>0.58803240740740736</v>
      </c>
      <c r="F974" s="10">
        <v>449</v>
      </c>
    </row>
    <row r="975" spans="5:6" x14ac:dyDescent="0.25">
      <c r="E975" s="2">
        <v>0.58805555555555555</v>
      </c>
      <c r="F975" s="10">
        <v>450</v>
      </c>
    </row>
    <row r="976" spans="5:6" x14ac:dyDescent="0.25">
      <c r="E976" s="2">
        <v>0.5881481481481482</v>
      </c>
      <c r="F976" s="10">
        <v>451</v>
      </c>
    </row>
    <row r="977" spans="5:6" x14ac:dyDescent="0.25">
      <c r="E977" s="2">
        <v>0.58821759259259265</v>
      </c>
      <c r="F977" s="10">
        <v>452</v>
      </c>
    </row>
    <row r="978" spans="5:6" x14ac:dyDescent="0.25">
      <c r="E978" s="2">
        <v>0.58826388888888892</v>
      </c>
      <c r="F978" s="10">
        <v>451</v>
      </c>
    </row>
    <row r="979" spans="5:6" x14ac:dyDescent="0.25">
      <c r="E979" s="2">
        <v>0.58828703703703711</v>
      </c>
      <c r="F979" s="10">
        <v>452</v>
      </c>
    </row>
    <row r="980" spans="5:6" x14ac:dyDescent="0.25">
      <c r="E980" s="2">
        <v>0.58833333333333326</v>
      </c>
      <c r="F980" s="10">
        <v>450</v>
      </c>
    </row>
    <row r="981" spans="5:6" x14ac:dyDescent="0.25">
      <c r="E981" s="2">
        <v>0.58835648148148145</v>
      </c>
      <c r="F981" s="10">
        <v>448</v>
      </c>
    </row>
    <row r="982" spans="5:6" x14ac:dyDescent="0.25">
      <c r="E982" s="2">
        <v>0.58837962962962964</v>
      </c>
      <c r="F982" s="10">
        <v>449</v>
      </c>
    </row>
    <row r="983" spans="5:6" x14ac:dyDescent="0.25">
      <c r="E983" s="2">
        <v>0.58840277777777772</v>
      </c>
      <c r="F983" s="10">
        <v>448</v>
      </c>
    </row>
    <row r="984" spans="5:6" x14ac:dyDescent="0.25">
      <c r="E984" s="2">
        <v>0.5884490740740741</v>
      </c>
      <c r="F984" s="10">
        <v>447</v>
      </c>
    </row>
    <row r="985" spans="5:6" x14ac:dyDescent="0.25">
      <c r="E985" s="2">
        <v>0.58847222222222217</v>
      </c>
      <c r="F985" s="10">
        <v>448</v>
      </c>
    </row>
    <row r="986" spans="5:6" x14ac:dyDescent="0.25">
      <c r="E986" s="2">
        <v>0.58851851851851855</v>
      </c>
      <c r="F986" s="10">
        <v>447</v>
      </c>
    </row>
    <row r="987" spans="5:6" x14ac:dyDescent="0.25">
      <c r="E987" s="2">
        <v>0.58854166666666663</v>
      </c>
      <c r="F987" s="10">
        <v>448</v>
      </c>
    </row>
    <row r="988" spans="5:6" x14ac:dyDescent="0.25">
      <c r="E988" s="2">
        <v>0.58858796296296301</v>
      </c>
      <c r="F988" s="10">
        <v>447</v>
      </c>
    </row>
    <row r="989" spans="5:6" x14ac:dyDescent="0.25">
      <c r="E989" s="2">
        <v>0.58861111111111108</v>
      </c>
      <c r="F989" s="10">
        <v>449</v>
      </c>
    </row>
    <row r="990" spans="5:6" x14ac:dyDescent="0.25">
      <c r="E990" s="2">
        <v>0.58872685185185192</v>
      </c>
      <c r="F990" s="10">
        <v>450</v>
      </c>
    </row>
    <row r="991" spans="5:6" x14ac:dyDescent="0.25">
      <c r="E991" s="2">
        <v>0.58881944444444445</v>
      </c>
      <c r="F991" s="10">
        <v>451</v>
      </c>
    </row>
    <row r="992" spans="5:6" x14ac:dyDescent="0.25">
      <c r="E992" s="2">
        <v>0.58886574074074072</v>
      </c>
      <c r="F992" s="10">
        <v>450</v>
      </c>
    </row>
    <row r="993" spans="5:6" x14ac:dyDescent="0.25">
      <c r="E993" s="2">
        <v>0.58888888888888891</v>
      </c>
      <c r="F993" s="10">
        <v>451</v>
      </c>
    </row>
    <row r="994" spans="5:6" x14ac:dyDescent="0.25">
      <c r="E994" s="2">
        <v>0.58891203703703698</v>
      </c>
      <c r="F994" s="10">
        <v>450</v>
      </c>
    </row>
    <row r="995" spans="5:6" x14ac:dyDescent="0.25">
      <c r="E995" s="2">
        <v>0.58893518518518517</v>
      </c>
      <c r="F995" s="10">
        <v>451</v>
      </c>
    </row>
    <row r="996" spans="5:6" x14ac:dyDescent="0.25">
      <c r="E996" s="2">
        <v>0.58895833333333336</v>
      </c>
      <c r="F996" s="10">
        <v>447</v>
      </c>
    </row>
    <row r="997" spans="5:6" x14ac:dyDescent="0.25">
      <c r="E997" s="2">
        <v>0.58900462962962963</v>
      </c>
      <c r="F997" s="10">
        <v>448</v>
      </c>
    </row>
    <row r="998" spans="5:6" x14ac:dyDescent="0.25">
      <c r="E998" s="2">
        <v>0.58902777777777782</v>
      </c>
      <c r="F998" s="10">
        <v>447</v>
      </c>
    </row>
    <row r="999" spans="5:6" x14ac:dyDescent="0.25">
      <c r="E999" s="2">
        <v>0.58905092592592589</v>
      </c>
      <c r="F999" s="10">
        <v>448</v>
      </c>
    </row>
    <row r="1000" spans="5:6" x14ac:dyDescent="0.25">
      <c r="E1000" s="2">
        <v>0.58907407407407408</v>
      </c>
      <c r="F1000" s="10">
        <v>447</v>
      </c>
    </row>
    <row r="1001" spans="5:6" x14ac:dyDescent="0.25">
      <c r="E1001" s="2">
        <v>0.58909722222222227</v>
      </c>
      <c r="F1001" s="10">
        <v>448</v>
      </c>
    </row>
    <row r="1002" spans="5:6" x14ac:dyDescent="0.25">
      <c r="E1002" s="2">
        <v>0.58921296296296299</v>
      </c>
      <c r="F1002" s="10">
        <v>449</v>
      </c>
    </row>
    <row r="1003" spans="5:6" x14ac:dyDescent="0.25">
      <c r="E1003" s="2">
        <v>0.58923611111111118</v>
      </c>
      <c r="F1003" s="10">
        <v>448</v>
      </c>
    </row>
    <row r="1004" spans="5:6" x14ac:dyDescent="0.25">
      <c r="E1004" s="2">
        <v>0.58925925925925926</v>
      </c>
      <c r="F1004" s="10">
        <v>449</v>
      </c>
    </row>
    <row r="1005" spans="5:6" x14ac:dyDescent="0.25">
      <c r="E1005" s="2">
        <v>0.58930555555555553</v>
      </c>
      <c r="F1005" s="10">
        <v>450</v>
      </c>
    </row>
    <row r="1006" spans="5:6" x14ac:dyDescent="0.25">
      <c r="E1006" s="2">
        <v>0.58937499999999998</v>
      </c>
      <c r="F1006" s="10">
        <v>451</v>
      </c>
    </row>
    <row r="1007" spans="5:6" x14ac:dyDescent="0.25">
      <c r="E1007" s="2">
        <v>0.58946759259259263</v>
      </c>
      <c r="F1007" s="10">
        <v>452</v>
      </c>
    </row>
    <row r="1008" spans="5:6" x14ac:dyDescent="0.25">
      <c r="E1008" s="2">
        <v>0.5894907407407407</v>
      </c>
      <c r="F1008" s="10">
        <v>451</v>
      </c>
    </row>
    <row r="1009" spans="5:6" x14ac:dyDescent="0.25">
      <c r="E1009" s="2">
        <v>0.58953703703703708</v>
      </c>
      <c r="F1009" s="10">
        <v>452</v>
      </c>
    </row>
    <row r="1010" spans="5:6" x14ac:dyDescent="0.25">
      <c r="E1010" s="2">
        <v>0.58956018518518516</v>
      </c>
      <c r="F1010" s="10">
        <v>450</v>
      </c>
    </row>
    <row r="1011" spans="5:6" x14ac:dyDescent="0.25">
      <c r="E1011" s="2">
        <v>0.58958333333333335</v>
      </c>
      <c r="F1011" s="10">
        <v>449</v>
      </c>
    </row>
    <row r="1012" spans="5:6" x14ac:dyDescent="0.25">
      <c r="E1012" s="2">
        <v>0.58962962962962961</v>
      </c>
      <c r="F1012" s="10">
        <v>448</v>
      </c>
    </row>
    <row r="1013" spans="5:6" x14ac:dyDescent="0.25">
      <c r="E1013" s="2">
        <v>0.58967592592592599</v>
      </c>
      <c r="F1013" s="10">
        <v>447</v>
      </c>
    </row>
    <row r="1014" spans="5:6" x14ac:dyDescent="0.25">
      <c r="E1014" s="2">
        <v>0.58969907407407407</v>
      </c>
      <c r="F1014" s="10">
        <v>448</v>
      </c>
    </row>
    <row r="1015" spans="5:6" x14ac:dyDescent="0.25">
      <c r="E1015" s="2">
        <v>0.58972222222222215</v>
      </c>
      <c r="F1015" s="10">
        <v>449</v>
      </c>
    </row>
    <row r="1016" spans="5:6" x14ac:dyDescent="0.25">
      <c r="E1016" s="2">
        <v>0.58974537037037034</v>
      </c>
      <c r="F1016" s="10">
        <v>448</v>
      </c>
    </row>
    <row r="1017" spans="5:6" x14ac:dyDescent="0.25">
      <c r="E1017" s="2">
        <v>0.58976851851851853</v>
      </c>
      <c r="F1017" s="10">
        <v>449</v>
      </c>
    </row>
    <row r="1018" spans="5:6" x14ac:dyDescent="0.25">
      <c r="E1018" s="2">
        <v>0.5897916666666666</v>
      </c>
      <c r="F1018" s="10">
        <v>448</v>
      </c>
    </row>
    <row r="1019" spans="5:6" x14ac:dyDescent="0.25">
      <c r="E1019" s="2">
        <v>0.58981481481481479</v>
      </c>
      <c r="F1019" s="10">
        <v>449</v>
      </c>
    </row>
    <row r="1020" spans="5:6" x14ac:dyDescent="0.25">
      <c r="E1020" s="2">
        <v>0.5899537037037037</v>
      </c>
      <c r="F1020" s="10">
        <v>450</v>
      </c>
    </row>
    <row r="1021" spans="5:6" x14ac:dyDescent="0.25">
      <c r="E1021" s="2">
        <v>0.59004629629629635</v>
      </c>
      <c r="F1021" s="10">
        <v>451</v>
      </c>
    </row>
    <row r="1022" spans="5:6" x14ac:dyDescent="0.25">
      <c r="E1022" s="2">
        <v>0.59009259259259261</v>
      </c>
      <c r="F1022" s="10">
        <v>450</v>
      </c>
    </row>
    <row r="1023" spans="5:6" x14ac:dyDescent="0.25">
      <c r="E1023" s="2">
        <v>0.5901157407407408</v>
      </c>
      <c r="F1023" s="10">
        <v>451</v>
      </c>
    </row>
    <row r="1024" spans="5:6" x14ac:dyDescent="0.25">
      <c r="E1024" s="2">
        <v>0.59013888888888888</v>
      </c>
      <c r="F1024" s="10">
        <v>452</v>
      </c>
    </row>
    <row r="1025" spans="5:6" x14ac:dyDescent="0.25">
      <c r="E1025" s="2">
        <v>0.59016203703703707</v>
      </c>
      <c r="F1025" s="10">
        <v>451</v>
      </c>
    </row>
    <row r="1026" spans="5:6" x14ac:dyDescent="0.25">
      <c r="E1026" s="2">
        <v>0.59018518518518526</v>
      </c>
      <c r="F1026" s="10">
        <v>447</v>
      </c>
    </row>
    <row r="1027" spans="5:6" x14ac:dyDescent="0.25">
      <c r="E1027" s="2">
        <v>0.59020833333333333</v>
      </c>
      <c r="F1027" s="10">
        <v>448</v>
      </c>
    </row>
    <row r="1028" spans="5:6" x14ac:dyDescent="0.25">
      <c r="E1028" s="2">
        <v>0.59023148148148141</v>
      </c>
      <c r="F1028" s="10">
        <v>447</v>
      </c>
    </row>
    <row r="1029" spans="5:6" x14ac:dyDescent="0.25">
      <c r="E1029" s="2">
        <v>0.5902546296296296</v>
      </c>
      <c r="F1029" s="10">
        <v>448</v>
      </c>
    </row>
    <row r="1030" spans="5:6" x14ac:dyDescent="0.25">
      <c r="E1030" s="2">
        <v>0.59030092592592587</v>
      </c>
      <c r="F1030" s="10">
        <v>447</v>
      </c>
    </row>
    <row r="1031" spans="5:6" x14ac:dyDescent="0.25">
      <c r="E1031" s="2">
        <v>0.59032407407407406</v>
      </c>
      <c r="F1031" s="10">
        <v>448</v>
      </c>
    </row>
    <row r="1032" spans="5:6" x14ac:dyDescent="0.25">
      <c r="E1032" s="2">
        <v>0.59037037037037032</v>
      </c>
      <c r="F1032" s="10">
        <v>449</v>
      </c>
    </row>
    <row r="1033" spans="5:6" x14ac:dyDescent="0.25">
      <c r="E1033" s="2">
        <v>0.5904166666666667</v>
      </c>
      <c r="F1033" s="10">
        <v>448</v>
      </c>
    </row>
    <row r="1034" spans="5:6" x14ac:dyDescent="0.25">
      <c r="E1034" s="2">
        <v>0.59046296296296297</v>
      </c>
      <c r="F1034" s="10">
        <v>449</v>
      </c>
    </row>
    <row r="1035" spans="5:6" x14ac:dyDescent="0.25">
      <c r="E1035" s="2">
        <v>0.59055555555555561</v>
      </c>
      <c r="F1035" s="10">
        <v>450</v>
      </c>
    </row>
    <row r="1036" spans="5:6" x14ac:dyDescent="0.25">
      <c r="E1036" s="2">
        <v>0.59064814814814814</v>
      </c>
      <c r="F1036" s="10">
        <v>451</v>
      </c>
    </row>
    <row r="1037" spans="5:6" x14ac:dyDescent="0.25">
      <c r="E1037" s="2">
        <v>0.59074074074074068</v>
      </c>
      <c r="F1037" s="10">
        <v>452</v>
      </c>
    </row>
    <row r="1038" spans="5:6" x14ac:dyDescent="0.25">
      <c r="E1038" s="2">
        <v>0.59078703703703705</v>
      </c>
      <c r="F1038" s="10">
        <v>451</v>
      </c>
    </row>
    <row r="1039" spans="5:6" x14ac:dyDescent="0.25">
      <c r="E1039" s="2">
        <v>0.59081018518518513</v>
      </c>
      <c r="F1039" s="10">
        <v>448</v>
      </c>
    </row>
    <row r="1040" spans="5:6" x14ac:dyDescent="0.25">
      <c r="E1040" s="2">
        <v>0.59083333333333332</v>
      </c>
      <c r="F1040" s="10">
        <v>447</v>
      </c>
    </row>
    <row r="1041" spans="5:6" x14ac:dyDescent="0.25">
      <c r="E1041" s="2">
        <v>0.59085648148148151</v>
      </c>
      <c r="F1041" s="10">
        <v>449</v>
      </c>
    </row>
    <row r="1042" spans="5:6" x14ac:dyDescent="0.25">
      <c r="E1042" s="2">
        <v>0.59087962962962959</v>
      </c>
      <c r="F1042" s="10">
        <v>448</v>
      </c>
    </row>
    <row r="1043" spans="5:6" x14ac:dyDescent="0.25">
      <c r="E1043" s="2">
        <v>0.59090277777777778</v>
      </c>
      <c r="F1043" s="10">
        <v>447</v>
      </c>
    </row>
    <row r="1044" spans="5:6" x14ac:dyDescent="0.25">
      <c r="E1044" s="2">
        <v>0.59092592592592597</v>
      </c>
      <c r="F1044" s="10">
        <v>449</v>
      </c>
    </row>
    <row r="1045" spans="5:6" x14ac:dyDescent="0.25">
      <c r="E1045" s="2">
        <v>0.59099537037037042</v>
      </c>
      <c r="F1045" s="10">
        <v>448</v>
      </c>
    </row>
    <row r="1046" spans="5:6" x14ac:dyDescent="0.25">
      <c r="E1046" s="2">
        <v>0.5910185185185185</v>
      </c>
      <c r="F1046" s="10">
        <v>449</v>
      </c>
    </row>
    <row r="1047" spans="5:6" x14ac:dyDescent="0.25">
      <c r="E1047" s="2">
        <v>0.59111111111111114</v>
      </c>
      <c r="F1047" s="10">
        <v>450</v>
      </c>
    </row>
    <row r="1048" spans="5:6" x14ac:dyDescent="0.25">
      <c r="E1048" s="2">
        <v>0.59118055555555549</v>
      </c>
      <c r="F1048" s="10">
        <v>451</v>
      </c>
    </row>
    <row r="1049" spans="5:6" x14ac:dyDescent="0.25">
      <c r="E1049" s="2">
        <v>0.59134259259259259</v>
      </c>
      <c r="F1049" s="10">
        <v>452</v>
      </c>
    </row>
    <row r="1050" spans="5:6" x14ac:dyDescent="0.25">
      <c r="E1050" s="2">
        <v>0.59136574074074078</v>
      </c>
      <c r="F1050" s="10">
        <v>451</v>
      </c>
    </row>
    <row r="1051" spans="5:6" x14ac:dyDescent="0.25">
      <c r="E1051" s="2">
        <v>0.59138888888888885</v>
      </c>
      <c r="F1051" s="10">
        <v>452</v>
      </c>
    </row>
    <row r="1052" spans="5:6" x14ac:dyDescent="0.25">
      <c r="E1052" s="2">
        <v>0.59141203703703704</v>
      </c>
      <c r="F1052" s="10">
        <v>449</v>
      </c>
    </row>
    <row r="1053" spans="5:6" x14ac:dyDescent="0.25">
      <c r="E1053" s="2">
        <v>0.59143518518518523</v>
      </c>
      <c r="F1053" s="10">
        <v>448</v>
      </c>
    </row>
    <row r="1054" spans="5:6" x14ac:dyDescent="0.25">
      <c r="E1054" s="2">
        <v>0.5914814814814815</v>
      </c>
      <c r="F1054" s="10">
        <v>449</v>
      </c>
    </row>
    <row r="1055" spans="5:6" x14ac:dyDescent="0.25">
      <c r="E1055" s="2">
        <v>0.59150462962962969</v>
      </c>
      <c r="F1055" s="10">
        <v>447</v>
      </c>
    </row>
    <row r="1056" spans="5:6" x14ac:dyDescent="0.25">
      <c r="E1056" s="2">
        <v>0.59155092592592595</v>
      </c>
      <c r="F1056" s="10">
        <v>448</v>
      </c>
    </row>
    <row r="1057" spans="5:6" x14ac:dyDescent="0.25">
      <c r="E1057" s="2">
        <v>0.5916203703703703</v>
      </c>
      <c r="F1057" s="10">
        <v>449</v>
      </c>
    </row>
    <row r="1058" spans="5:6" x14ac:dyDescent="0.25">
      <c r="E1058" s="2">
        <v>0.59166666666666667</v>
      </c>
      <c r="F1058" s="10">
        <v>448</v>
      </c>
    </row>
    <row r="1059" spans="5:6" x14ac:dyDescent="0.25">
      <c r="E1059" s="2">
        <v>0.59168981481481475</v>
      </c>
      <c r="F1059" s="10">
        <v>449</v>
      </c>
    </row>
    <row r="1060" spans="5:6" x14ac:dyDescent="0.25">
      <c r="E1060" s="2">
        <v>0.59180555555555558</v>
      </c>
      <c r="F1060" s="10">
        <v>450</v>
      </c>
    </row>
    <row r="1061" spans="5:6" x14ac:dyDescent="0.25">
      <c r="E1061" s="2">
        <v>0.59187500000000004</v>
      </c>
      <c r="F1061" s="10">
        <v>451</v>
      </c>
    </row>
    <row r="1062" spans="5:6" x14ac:dyDescent="0.25">
      <c r="E1062" s="2">
        <v>0.59203703703703703</v>
      </c>
      <c r="F1062" s="10">
        <v>449</v>
      </c>
    </row>
    <row r="1063" spans="5:6" x14ac:dyDescent="0.25">
      <c r="E1063" s="2">
        <v>0.59206018518518522</v>
      </c>
      <c r="F1063" s="10">
        <v>447</v>
      </c>
    </row>
    <row r="1064" spans="5:6" x14ac:dyDescent="0.25">
      <c r="E1064" s="2">
        <v>0.59208333333333341</v>
      </c>
      <c r="F1064" s="10">
        <v>448</v>
      </c>
    </row>
    <row r="1065" spans="5:6" x14ac:dyDescent="0.25">
      <c r="E1065" s="2">
        <v>0.59210648148148148</v>
      </c>
      <c r="F1065" s="10">
        <v>449</v>
      </c>
    </row>
    <row r="1066" spans="5:6" x14ac:dyDescent="0.25">
      <c r="E1066" s="2">
        <v>0.59212962962962956</v>
      </c>
      <c r="F1066" s="10">
        <v>447</v>
      </c>
    </row>
    <row r="1067" spans="5:6" x14ac:dyDescent="0.25">
      <c r="E1067" s="2">
        <v>0.59215277777777775</v>
      </c>
      <c r="F1067" s="10">
        <v>448</v>
      </c>
    </row>
    <row r="1068" spans="5:6" x14ac:dyDescent="0.25">
      <c r="E1068" s="2">
        <v>0.59222222222222221</v>
      </c>
      <c r="F1068" s="10">
        <v>449</v>
      </c>
    </row>
    <row r="1069" spans="5:6" x14ac:dyDescent="0.25">
      <c r="E1069" s="2">
        <v>0.59226851851851847</v>
      </c>
      <c r="F1069" s="10">
        <v>447</v>
      </c>
    </row>
    <row r="1070" spans="5:6" x14ac:dyDescent="0.25">
      <c r="E1070" s="2">
        <v>0.59229166666666666</v>
      </c>
      <c r="F1070" s="10">
        <v>449</v>
      </c>
    </row>
    <row r="1071" spans="5:6" x14ac:dyDescent="0.25">
      <c r="E1071" s="2">
        <v>0.5923842592592593</v>
      </c>
      <c r="F1071" s="10">
        <v>450</v>
      </c>
    </row>
    <row r="1072" spans="5:6" x14ac:dyDescent="0.25">
      <c r="E1072" s="2">
        <v>0.59247685185185184</v>
      </c>
      <c r="F1072" s="10">
        <v>451</v>
      </c>
    </row>
    <row r="1073" spans="5:6" x14ac:dyDescent="0.25">
      <c r="E1073" s="2">
        <v>0.59256944444444448</v>
      </c>
      <c r="F1073" s="10">
        <v>450</v>
      </c>
    </row>
    <row r="1074" spans="5:6" x14ac:dyDescent="0.25">
      <c r="E1074" s="2">
        <v>0.59259259259259256</v>
      </c>
      <c r="F1074" s="10">
        <v>452</v>
      </c>
    </row>
    <row r="1075" spans="5:6" x14ac:dyDescent="0.25">
      <c r="E1075" s="2">
        <v>0.59263888888888883</v>
      </c>
      <c r="F1075" s="10">
        <v>450</v>
      </c>
    </row>
    <row r="1076" spans="5:6" x14ac:dyDescent="0.25">
      <c r="E1076" s="2">
        <v>0.59266203703703701</v>
      </c>
      <c r="F1076" s="10">
        <v>449</v>
      </c>
    </row>
    <row r="1077" spans="5:6" x14ac:dyDescent="0.25">
      <c r="E1077" s="2">
        <v>0.5926851851851852</v>
      </c>
      <c r="F1077" s="10">
        <v>448</v>
      </c>
    </row>
    <row r="1078" spans="5:6" x14ac:dyDescent="0.25">
      <c r="E1078" s="2">
        <v>0.59270833333333328</v>
      </c>
      <c r="F1078" s="10">
        <v>449</v>
      </c>
    </row>
    <row r="1079" spans="5:6" x14ac:dyDescent="0.25">
      <c r="E1079" s="2">
        <v>0.59277777777777774</v>
      </c>
      <c r="F1079" s="10">
        <v>450</v>
      </c>
    </row>
    <row r="1080" spans="5:6" x14ac:dyDescent="0.25">
      <c r="E1080" s="2">
        <v>0.59280092592592593</v>
      </c>
      <c r="F1080" s="10">
        <v>449</v>
      </c>
    </row>
    <row r="1081" spans="5:6" x14ac:dyDescent="0.25">
      <c r="E1081" s="2">
        <v>0.59284722222222219</v>
      </c>
      <c r="F1081" s="10">
        <v>447</v>
      </c>
    </row>
    <row r="1082" spans="5:6" x14ac:dyDescent="0.25">
      <c r="E1082" s="2">
        <v>0.59287037037037038</v>
      </c>
      <c r="F1082" s="10">
        <v>450</v>
      </c>
    </row>
    <row r="1083" spans="5:6" x14ac:dyDescent="0.25">
      <c r="E1083" s="2">
        <v>0.59291666666666665</v>
      </c>
      <c r="F1083" s="10">
        <v>449</v>
      </c>
    </row>
    <row r="1084" spans="5:6" x14ac:dyDescent="0.25">
      <c r="E1084" s="2">
        <v>0.59293981481481484</v>
      </c>
      <c r="F1084" s="10">
        <v>450</v>
      </c>
    </row>
    <row r="1085" spans="5:6" x14ac:dyDescent="0.25">
      <c r="E1085" s="2">
        <v>0.59303240740740748</v>
      </c>
      <c r="F1085" s="10">
        <v>451</v>
      </c>
    </row>
    <row r="1086" spans="5:6" x14ac:dyDescent="0.25">
      <c r="E1086" s="2">
        <v>0.59319444444444447</v>
      </c>
      <c r="F1086" s="10">
        <v>452</v>
      </c>
    </row>
    <row r="1087" spans="5:6" x14ac:dyDescent="0.25">
      <c r="E1087" s="2">
        <v>0.59324074074074074</v>
      </c>
      <c r="F1087" s="10">
        <v>451</v>
      </c>
    </row>
    <row r="1088" spans="5:6" x14ac:dyDescent="0.25">
      <c r="E1088" s="2">
        <v>0.59326388888888892</v>
      </c>
      <c r="F1088" s="10">
        <v>449</v>
      </c>
    </row>
    <row r="1089" spans="5:6" x14ac:dyDescent="0.25">
      <c r="E1089" s="2">
        <v>0.593287037037037</v>
      </c>
      <c r="F1089" s="10">
        <v>447</v>
      </c>
    </row>
    <row r="1090" spans="5:6" x14ac:dyDescent="0.25">
      <c r="E1090" s="2">
        <v>0.59331018518518519</v>
      </c>
      <c r="F1090" s="10">
        <v>448</v>
      </c>
    </row>
    <row r="1091" spans="5:6" x14ac:dyDescent="0.25">
      <c r="E1091" s="2">
        <v>0.59337962962962965</v>
      </c>
      <c r="F1091" s="10">
        <v>447</v>
      </c>
    </row>
    <row r="1092" spans="5:6" x14ac:dyDescent="0.25">
      <c r="E1092" s="2">
        <v>0.59340277777777783</v>
      </c>
      <c r="F1092" s="10">
        <v>448</v>
      </c>
    </row>
    <row r="1093" spans="5:6" x14ac:dyDescent="0.25">
      <c r="E1093" s="2">
        <v>0.59349537037037037</v>
      </c>
      <c r="F1093" s="10">
        <v>447</v>
      </c>
    </row>
    <row r="1094" spans="5:6" x14ac:dyDescent="0.25">
      <c r="E1094" s="2">
        <v>0.59354166666666663</v>
      </c>
      <c r="F1094" s="10">
        <v>449</v>
      </c>
    </row>
    <row r="1095" spans="5:6" x14ac:dyDescent="0.25">
      <c r="E1095" s="2">
        <v>0.59365740740740736</v>
      </c>
      <c r="F1095" s="10">
        <v>450</v>
      </c>
    </row>
    <row r="1096" spans="5:6" x14ac:dyDescent="0.25">
      <c r="E1096" s="2">
        <v>0.59377314814814819</v>
      </c>
      <c r="F1096" s="10">
        <v>451</v>
      </c>
    </row>
    <row r="1097" spans="5:6" x14ac:dyDescent="0.25">
      <c r="E1097" s="2">
        <v>0.59381944444444446</v>
      </c>
      <c r="F1097" s="10">
        <v>452</v>
      </c>
    </row>
    <row r="1098" spans="5:6" x14ac:dyDescent="0.25">
      <c r="E1098" s="2">
        <v>0.59386574074074072</v>
      </c>
      <c r="F1098" s="10">
        <v>450</v>
      </c>
    </row>
    <row r="1099" spans="5:6" x14ac:dyDescent="0.25">
      <c r="E1099" s="2">
        <v>0.59388888888888891</v>
      </c>
      <c r="F1099" s="10">
        <v>449</v>
      </c>
    </row>
    <row r="1100" spans="5:6" x14ac:dyDescent="0.25">
      <c r="E1100" s="2">
        <v>0.59393518518518518</v>
      </c>
      <c r="F1100" s="10">
        <v>447</v>
      </c>
    </row>
    <row r="1101" spans="5:6" x14ac:dyDescent="0.25">
      <c r="E1101" s="2">
        <v>0.59395833333333337</v>
      </c>
      <c r="F1101" s="10">
        <v>448</v>
      </c>
    </row>
    <row r="1102" spans="5:6" x14ac:dyDescent="0.25">
      <c r="E1102" s="2">
        <v>0.59398148148148155</v>
      </c>
      <c r="F1102" s="10">
        <v>446</v>
      </c>
    </row>
    <row r="1103" spans="5:6" x14ac:dyDescent="0.25">
      <c r="E1103" s="2">
        <v>0.59400462962962963</v>
      </c>
      <c r="F1103" s="10">
        <v>448</v>
      </c>
    </row>
    <row r="1104" spans="5:6" x14ac:dyDescent="0.25">
      <c r="E1104" s="2">
        <v>0.59409722222222217</v>
      </c>
      <c r="F1104" s="10">
        <v>447</v>
      </c>
    </row>
    <row r="1105" spans="5:6" x14ac:dyDescent="0.25">
      <c r="E1105" s="2">
        <v>0.59412037037037035</v>
      </c>
      <c r="F1105" s="10">
        <v>448</v>
      </c>
    </row>
    <row r="1106" spans="5:6" x14ac:dyDescent="0.25">
      <c r="E1106" s="2">
        <v>0.594212962962963</v>
      </c>
      <c r="F1106" s="10">
        <v>449</v>
      </c>
    </row>
    <row r="1107" spans="5:6" x14ac:dyDescent="0.25">
      <c r="E1107" s="2">
        <v>0.59428240740740745</v>
      </c>
      <c r="F1107" s="10">
        <v>450</v>
      </c>
    </row>
    <row r="1108" spans="5:6" x14ac:dyDescent="0.25">
      <c r="E1108" s="2">
        <v>0.59435185185185191</v>
      </c>
      <c r="F1108" s="10">
        <v>451</v>
      </c>
    </row>
    <row r="1109" spans="5:6" x14ac:dyDescent="0.25">
      <c r="E1109" s="2">
        <v>0.70833333333333337</v>
      </c>
      <c r="F1109" s="10">
        <v>447</v>
      </c>
    </row>
    <row r="1110" spans="5:6" x14ac:dyDescent="0.25">
      <c r="E1110" s="2">
        <v>0.70835648148148145</v>
      </c>
      <c r="F1110" s="10">
        <v>446</v>
      </c>
    </row>
    <row r="1111" spans="5:6" x14ac:dyDescent="0.25">
      <c r="E1111" s="2">
        <v>0.7087268518518518</v>
      </c>
      <c r="F1111" s="10">
        <v>444</v>
      </c>
    </row>
    <row r="1112" spans="5:6" x14ac:dyDescent="0.25">
      <c r="E1112" s="2">
        <v>0.7087500000000001</v>
      </c>
      <c r="F1112" s="10">
        <v>445</v>
      </c>
    </row>
    <row r="1113" spans="5:6" x14ac:dyDescent="0.25">
      <c r="E1113" s="2">
        <v>0.70877314814814818</v>
      </c>
      <c r="F1113" s="10">
        <v>444</v>
      </c>
    </row>
    <row r="1114" spans="5:6" x14ac:dyDescent="0.25">
      <c r="E1114" s="2">
        <v>0.70918981481481491</v>
      </c>
      <c r="F1114" s="10">
        <v>445</v>
      </c>
    </row>
    <row r="1115" spans="5:6" x14ac:dyDescent="0.25">
      <c r="E1115" s="2">
        <v>0.70921296296296299</v>
      </c>
      <c r="F1115" s="10">
        <v>444</v>
      </c>
    </row>
    <row r="1116" spans="5:6" x14ac:dyDescent="0.25">
      <c r="E1116" s="2">
        <v>0.70923611111111118</v>
      </c>
      <c r="F1116" s="10">
        <v>445</v>
      </c>
    </row>
    <row r="1117" spans="5:6" x14ac:dyDescent="0.25">
      <c r="E1117" s="2">
        <v>0.7093287037037036</v>
      </c>
      <c r="F1117" s="10">
        <v>446</v>
      </c>
    </row>
    <row r="1118" spans="5:6" x14ac:dyDescent="0.25">
      <c r="E1118" s="2">
        <v>0.7093518518518519</v>
      </c>
      <c r="F1118" s="10">
        <v>444</v>
      </c>
    </row>
    <row r="1119" spans="5:6" x14ac:dyDescent="0.25">
      <c r="E1119" s="2">
        <v>0.70937499999999998</v>
      </c>
      <c r="F1119" s="10">
        <v>443</v>
      </c>
    </row>
    <row r="1120" spans="5:6" x14ac:dyDescent="0.25">
      <c r="E1120" s="2">
        <v>0.70942129629629624</v>
      </c>
      <c r="F1120" s="10">
        <v>444</v>
      </c>
    </row>
    <row r="1121" spans="5:6" x14ac:dyDescent="0.25">
      <c r="E1121" s="2">
        <v>0.70944444444444443</v>
      </c>
      <c r="F1121" s="10">
        <v>443</v>
      </c>
    </row>
    <row r="1122" spans="5:6" x14ac:dyDescent="0.25">
      <c r="E1122" s="2">
        <v>0.70946759259259251</v>
      </c>
      <c r="F1122" s="10">
        <v>444</v>
      </c>
    </row>
    <row r="1123" spans="5:6" x14ac:dyDescent="0.25">
      <c r="E1123" s="2">
        <v>0.70949074074074081</v>
      </c>
      <c r="F1123" s="10">
        <v>443</v>
      </c>
    </row>
    <row r="1124" spans="5:6" x14ac:dyDescent="0.25">
      <c r="E1124" s="2">
        <v>0.70962962962962972</v>
      </c>
      <c r="F1124" s="10">
        <v>442</v>
      </c>
    </row>
    <row r="1125" spans="5:6" x14ac:dyDescent="0.25">
      <c r="E1125" s="2">
        <v>0.7096527777777778</v>
      </c>
      <c r="F1125" s="10">
        <v>444</v>
      </c>
    </row>
    <row r="1126" spans="5:6" x14ac:dyDescent="0.25">
      <c r="E1126" s="2">
        <v>0.70967592592592599</v>
      </c>
      <c r="F1126" s="10">
        <v>443</v>
      </c>
    </row>
    <row r="1127" spans="5:6" x14ac:dyDescent="0.25">
      <c r="E1127" s="2">
        <v>0.70974537037037033</v>
      </c>
      <c r="F1127" s="10">
        <v>444</v>
      </c>
    </row>
    <row r="1128" spans="5:6" x14ac:dyDescent="0.25">
      <c r="E1128" s="2">
        <v>0.71</v>
      </c>
      <c r="F1128" s="10">
        <v>442</v>
      </c>
    </row>
    <row r="1129" spans="5:6" x14ac:dyDescent="0.25">
      <c r="E1129" s="2">
        <v>0.71004629629629623</v>
      </c>
      <c r="F1129" s="10">
        <v>443</v>
      </c>
    </row>
    <row r="1130" spans="5:6" x14ac:dyDescent="0.25">
      <c r="E1130" s="2">
        <v>0.71009259259259261</v>
      </c>
      <c r="F1130" s="10">
        <v>442</v>
      </c>
    </row>
    <row r="1131" spans="5:6" x14ac:dyDescent="0.25">
      <c r="E1131" s="2">
        <v>0.71020833333333344</v>
      </c>
      <c r="F1131" s="10">
        <v>443</v>
      </c>
    </row>
    <row r="1132" spans="5:6" x14ac:dyDescent="0.25">
      <c r="E1132" s="2">
        <v>0.71046296296296296</v>
      </c>
      <c r="F1132" s="10">
        <v>444</v>
      </c>
    </row>
    <row r="1133" spans="5:6" x14ac:dyDescent="0.25">
      <c r="E1133" s="2">
        <v>0.71057870370370368</v>
      </c>
      <c r="F1133" s="10">
        <v>445</v>
      </c>
    </row>
    <row r="1134" spans="5:6" x14ac:dyDescent="0.25">
      <c r="E1134" s="2">
        <v>0.71062499999999995</v>
      </c>
      <c r="F1134" s="10">
        <v>444</v>
      </c>
    </row>
    <row r="1135" spans="5:6" x14ac:dyDescent="0.25">
      <c r="E1135" s="2">
        <v>0.71064814814814825</v>
      </c>
      <c r="F1135" s="10">
        <v>442</v>
      </c>
    </row>
    <row r="1136" spans="5:6" x14ac:dyDescent="0.25">
      <c r="E1136" s="2">
        <v>0.71081018518518524</v>
      </c>
      <c r="F1136" s="10">
        <v>443</v>
      </c>
    </row>
    <row r="1137" spans="5:6" x14ac:dyDescent="0.25">
      <c r="E1137" s="2">
        <v>0.71085648148148151</v>
      </c>
      <c r="F1137" s="10">
        <v>442</v>
      </c>
    </row>
    <row r="1138" spans="5:6" x14ac:dyDescent="0.25">
      <c r="E1138" s="2">
        <v>0.71087962962962958</v>
      </c>
      <c r="F1138" s="10">
        <v>443</v>
      </c>
    </row>
    <row r="1139" spans="5:6" x14ac:dyDescent="0.25">
      <c r="E1139" s="2">
        <v>0.71092592592592585</v>
      </c>
      <c r="F1139" s="10">
        <v>442</v>
      </c>
    </row>
    <row r="1140" spans="5:6" x14ac:dyDescent="0.25">
      <c r="E1140" s="2">
        <v>0.71094907407407415</v>
      </c>
      <c r="F1140" s="10">
        <v>443</v>
      </c>
    </row>
    <row r="1141" spans="5:6" x14ac:dyDescent="0.25">
      <c r="E1141" s="2">
        <v>0.71108796296296306</v>
      </c>
      <c r="F1141" s="10">
        <v>444</v>
      </c>
    </row>
    <row r="1142" spans="5:6" x14ac:dyDescent="0.25">
      <c r="E1142" s="2">
        <v>0.71111111111111114</v>
      </c>
      <c r="F1142" s="10">
        <v>443</v>
      </c>
    </row>
    <row r="1143" spans="5:6" x14ac:dyDescent="0.25">
      <c r="E1143" s="2">
        <v>0.71113425925925933</v>
      </c>
      <c r="F1143" s="10">
        <v>444</v>
      </c>
    </row>
    <row r="1144" spans="5:6" x14ac:dyDescent="0.25">
      <c r="E1144" s="2">
        <v>0.71127314814814813</v>
      </c>
      <c r="F1144" s="10">
        <v>443</v>
      </c>
    </row>
    <row r="1145" spans="5:6" x14ac:dyDescent="0.25">
      <c r="E1145" s="2">
        <v>0.71129629629629632</v>
      </c>
      <c r="F1145" s="10">
        <v>441</v>
      </c>
    </row>
    <row r="1146" spans="5:6" x14ac:dyDescent="0.25">
      <c r="E1146" s="2">
        <v>0.71134259259259258</v>
      </c>
      <c r="F1146" s="10">
        <v>442</v>
      </c>
    </row>
    <row r="1147" spans="5:6" x14ac:dyDescent="0.25">
      <c r="E1147" s="2">
        <v>0.71136574074074066</v>
      </c>
      <c r="F1147" s="10">
        <v>441</v>
      </c>
    </row>
    <row r="1148" spans="5:6" x14ac:dyDescent="0.25">
      <c r="E1148" s="2">
        <v>0.71143518518518523</v>
      </c>
      <c r="F1148" s="10">
        <v>442</v>
      </c>
    </row>
    <row r="1149" spans="5:6" x14ac:dyDescent="0.25">
      <c r="E1149" s="2">
        <v>0.7114583333333333</v>
      </c>
      <c r="F1149" s="10">
        <v>441</v>
      </c>
    </row>
    <row r="1150" spans="5:6" x14ac:dyDescent="0.25">
      <c r="E1150" s="2">
        <v>0.71148148148148149</v>
      </c>
      <c r="F1150" s="10">
        <v>442</v>
      </c>
    </row>
    <row r="1151" spans="5:6" x14ac:dyDescent="0.25">
      <c r="E1151" s="2">
        <v>0.71168981481481486</v>
      </c>
      <c r="F1151" s="10">
        <v>443</v>
      </c>
    </row>
    <row r="1152" spans="5:6" x14ac:dyDescent="0.25">
      <c r="E1152" s="2">
        <v>0.71189814814814811</v>
      </c>
      <c r="F1152" s="10">
        <v>444</v>
      </c>
    </row>
    <row r="1153" spans="5:6" x14ac:dyDescent="0.25">
      <c r="E1153" s="2">
        <v>0.7119212962962963</v>
      </c>
      <c r="F1153" s="10">
        <v>442</v>
      </c>
    </row>
    <row r="1154" spans="5:6" x14ac:dyDescent="0.25">
      <c r="E1154" s="2">
        <v>0.71194444444444438</v>
      </c>
      <c r="F1154" s="10">
        <v>441</v>
      </c>
    </row>
    <row r="1155" spans="5:6" x14ac:dyDescent="0.25">
      <c r="E1155" s="2">
        <v>0.71199074074074076</v>
      </c>
      <c r="F1155" s="10">
        <v>442</v>
      </c>
    </row>
    <row r="1156" spans="5:6" x14ac:dyDescent="0.25">
      <c r="E1156" s="2">
        <v>0.71201388888888895</v>
      </c>
      <c r="F1156" s="10">
        <v>441</v>
      </c>
    </row>
    <row r="1157" spans="5:6" x14ac:dyDescent="0.25">
      <c r="E1157" s="2">
        <v>0.71206018518518521</v>
      </c>
      <c r="F1157" s="10">
        <v>442</v>
      </c>
    </row>
    <row r="1158" spans="5:6" x14ac:dyDescent="0.25">
      <c r="E1158" s="2">
        <v>0.71210648148148159</v>
      </c>
      <c r="F1158" s="10">
        <v>441</v>
      </c>
    </row>
    <row r="1159" spans="5:6" x14ac:dyDescent="0.25">
      <c r="E1159" s="2">
        <v>0.71215277777777775</v>
      </c>
      <c r="F1159" s="10">
        <v>442</v>
      </c>
    </row>
    <row r="1160" spans="5:6" x14ac:dyDescent="0.25">
      <c r="E1160" s="2">
        <v>0.71236111111111111</v>
      </c>
      <c r="F1160" s="10">
        <v>443</v>
      </c>
    </row>
    <row r="1161" spans="5:6" x14ac:dyDescent="0.25">
      <c r="E1161" s="2">
        <v>0.71238425925925919</v>
      </c>
      <c r="F1161" s="10">
        <v>442</v>
      </c>
    </row>
    <row r="1162" spans="5:6" x14ac:dyDescent="0.25">
      <c r="E1162" s="2">
        <v>0.71240740740740749</v>
      </c>
      <c r="F1162" s="10">
        <v>443</v>
      </c>
    </row>
    <row r="1163" spans="5:6" x14ac:dyDescent="0.25">
      <c r="E1163" s="2">
        <v>0.71256944444444448</v>
      </c>
      <c r="F1163" s="10">
        <v>441</v>
      </c>
    </row>
    <row r="1164" spans="5:6" x14ac:dyDescent="0.25">
      <c r="E1164" s="2">
        <v>0.71259259259259267</v>
      </c>
      <c r="F1164" s="10">
        <v>440</v>
      </c>
    </row>
    <row r="1165" spans="5:6" x14ac:dyDescent="0.25">
      <c r="E1165" s="2">
        <v>0.71266203703703701</v>
      </c>
      <c r="F1165" s="10">
        <v>441</v>
      </c>
    </row>
    <row r="1166" spans="5:6" x14ac:dyDescent="0.25">
      <c r="E1166" s="2">
        <v>0.71268518518518509</v>
      </c>
      <c r="F1166" s="10">
        <v>440</v>
      </c>
    </row>
    <row r="1167" spans="5:6" x14ac:dyDescent="0.25">
      <c r="E1167" s="2">
        <v>0.71270833333333339</v>
      </c>
      <c r="F1167" s="10">
        <v>441</v>
      </c>
    </row>
    <row r="1168" spans="5:6" x14ac:dyDescent="0.25">
      <c r="E1168" s="2">
        <v>0.71289351851851857</v>
      </c>
      <c r="F1168" s="10">
        <v>442</v>
      </c>
    </row>
    <row r="1169" spans="5:6" x14ac:dyDescent="0.25">
      <c r="E1169" s="2">
        <v>0.71296296296296291</v>
      </c>
      <c r="F1169" s="10">
        <v>443</v>
      </c>
    </row>
    <row r="1170" spans="5:6" x14ac:dyDescent="0.25">
      <c r="E1170" s="2">
        <v>0.71298611111111121</v>
      </c>
      <c r="F1170" s="10">
        <v>442</v>
      </c>
    </row>
    <row r="1171" spans="5:6" x14ac:dyDescent="0.25">
      <c r="E1171" s="2">
        <v>0.71310185185185182</v>
      </c>
      <c r="F1171" s="10">
        <v>443</v>
      </c>
    </row>
    <row r="1172" spans="5:6" x14ac:dyDescent="0.25">
      <c r="E1172" s="2">
        <v>0.71321759259259254</v>
      </c>
      <c r="F1172" s="10">
        <v>441</v>
      </c>
    </row>
    <row r="1173" spans="5:6" x14ac:dyDescent="0.25">
      <c r="E1173" s="2">
        <v>0.71326388888888881</v>
      </c>
      <c r="F1173" s="10">
        <v>442</v>
      </c>
    </row>
    <row r="1174" spans="5:6" x14ac:dyDescent="0.25">
      <c r="E1174" s="2">
        <v>0.71331018518518519</v>
      </c>
      <c r="F1174" s="10">
        <v>441</v>
      </c>
    </row>
    <row r="1175" spans="5:6" x14ac:dyDescent="0.25">
      <c r="E1175" s="2">
        <v>0.71361111111111108</v>
      </c>
      <c r="F1175" s="10">
        <v>442</v>
      </c>
    </row>
    <row r="1176" spans="5:6" x14ac:dyDescent="0.25">
      <c r="E1176" s="2">
        <v>0.71372685185185192</v>
      </c>
      <c r="F1176" s="10">
        <v>443</v>
      </c>
    </row>
    <row r="1177" spans="5:6" x14ac:dyDescent="0.25">
      <c r="E1177" s="2">
        <v>0.71386574074074083</v>
      </c>
      <c r="F1177" s="10">
        <v>441</v>
      </c>
    </row>
    <row r="1178" spans="5:6" x14ac:dyDescent="0.25">
      <c r="E1178" s="2">
        <v>0.71405092592592589</v>
      </c>
      <c r="F1178" s="10">
        <v>440</v>
      </c>
    </row>
    <row r="1179" spans="5:6" x14ac:dyDescent="0.25">
      <c r="E1179" s="2">
        <v>0.71407407407407408</v>
      </c>
      <c r="F1179" s="10">
        <v>441</v>
      </c>
    </row>
    <row r="1180" spans="5:6" x14ac:dyDescent="0.25">
      <c r="E1180" s="2">
        <v>0.71421296296296299</v>
      </c>
      <c r="F1180" s="10">
        <v>442</v>
      </c>
    </row>
    <row r="1181" spans="5:6" x14ac:dyDescent="0.25">
      <c r="E1181" s="2">
        <v>0.71423611111111107</v>
      </c>
      <c r="F1181" s="10">
        <v>441</v>
      </c>
    </row>
    <row r="1182" spans="5:6" x14ac:dyDescent="0.25">
      <c r="E1182" s="2">
        <v>0.71428240740740734</v>
      </c>
      <c r="F1182" s="10">
        <v>442</v>
      </c>
    </row>
    <row r="1183" spans="5:6" x14ac:dyDescent="0.25">
      <c r="E1183" s="2">
        <v>0.71437499999999998</v>
      </c>
      <c r="F1183" s="10">
        <v>443</v>
      </c>
    </row>
    <row r="1184" spans="5:6" x14ac:dyDescent="0.25">
      <c r="E1184" s="2">
        <v>0.71439814814814817</v>
      </c>
      <c r="F1184" s="10">
        <v>442</v>
      </c>
    </row>
    <row r="1185" spans="5:6" x14ac:dyDescent="0.25">
      <c r="E1185" s="2">
        <v>0.71442129629629625</v>
      </c>
      <c r="F1185" s="10">
        <v>443</v>
      </c>
    </row>
    <row r="1186" spans="5:6" x14ac:dyDescent="0.25">
      <c r="E1186" s="2">
        <v>0.7144907407407407</v>
      </c>
      <c r="F1186" s="10">
        <v>442</v>
      </c>
    </row>
    <row r="1187" spans="5:6" x14ac:dyDescent="0.25">
      <c r="E1187" s="2">
        <v>0.71451388888888889</v>
      </c>
      <c r="F1187" s="10">
        <v>441</v>
      </c>
    </row>
    <row r="1188" spans="5:6" x14ac:dyDescent="0.25">
      <c r="E1188" s="2">
        <v>0.71453703703703697</v>
      </c>
      <c r="F1188" s="10">
        <v>442</v>
      </c>
    </row>
    <row r="1189" spans="5:6" x14ac:dyDescent="0.25">
      <c r="E1189" s="2">
        <v>0.71458333333333324</v>
      </c>
      <c r="F1189" s="10">
        <v>441</v>
      </c>
    </row>
    <row r="1190" spans="5:6" x14ac:dyDescent="0.25">
      <c r="E1190" s="2">
        <v>0.71460648148148154</v>
      </c>
      <c r="F1190" s="10">
        <v>442</v>
      </c>
    </row>
    <row r="1191" spans="5:6" x14ac:dyDescent="0.25">
      <c r="E1191" s="2">
        <v>0.71462962962962961</v>
      </c>
      <c r="F1191" s="10">
        <v>441</v>
      </c>
    </row>
    <row r="1192" spans="5:6" x14ac:dyDescent="0.25">
      <c r="E1192" s="2">
        <v>0.71467592592592588</v>
      </c>
      <c r="F1192" s="10">
        <v>442</v>
      </c>
    </row>
    <row r="1193" spans="5:6" x14ac:dyDescent="0.25">
      <c r="E1193" s="2">
        <v>0.71469907407407407</v>
      </c>
      <c r="F1193" s="10">
        <v>441</v>
      </c>
    </row>
    <row r="1194" spans="5:6" x14ac:dyDescent="0.25">
      <c r="E1194" s="2">
        <v>0.71476851851851853</v>
      </c>
      <c r="F1194" s="10">
        <v>442</v>
      </c>
    </row>
    <row r="1195" spans="5:6" x14ac:dyDescent="0.25">
      <c r="E1195" s="2">
        <v>0.7149537037037037</v>
      </c>
      <c r="F1195" s="10">
        <v>443</v>
      </c>
    </row>
    <row r="1196" spans="5:6" x14ac:dyDescent="0.25">
      <c r="E1196" s="2">
        <v>0.71513888888888888</v>
      </c>
      <c r="F1196" s="10">
        <v>442</v>
      </c>
    </row>
    <row r="1197" spans="5:6" x14ac:dyDescent="0.25">
      <c r="E1197" s="2">
        <v>0.71516203703703696</v>
      </c>
      <c r="F1197" s="10">
        <v>441</v>
      </c>
    </row>
    <row r="1198" spans="5:6" x14ac:dyDescent="0.25">
      <c r="E1198" s="2">
        <v>0.71523148148148152</v>
      </c>
      <c r="F1198" s="10">
        <v>440</v>
      </c>
    </row>
    <row r="1199" spans="5:6" x14ac:dyDescent="0.25">
      <c r="E1199" s="2">
        <v>0.71527777777777779</v>
      </c>
      <c r="F1199" s="10">
        <v>441</v>
      </c>
    </row>
    <row r="1200" spans="5:6" x14ac:dyDescent="0.25">
      <c r="E1200" s="2">
        <v>0.7154166666666667</v>
      </c>
      <c r="F1200" s="10">
        <v>442</v>
      </c>
    </row>
    <row r="1201" spans="5:6" x14ac:dyDescent="0.25">
      <c r="E1201" s="2">
        <v>0.71543981481481478</v>
      </c>
      <c r="F1201" s="10">
        <v>441</v>
      </c>
    </row>
    <row r="1202" spans="5:6" x14ac:dyDescent="0.25">
      <c r="E1202" s="2">
        <v>0.71546296296296286</v>
      </c>
      <c r="F1202" s="10">
        <v>442</v>
      </c>
    </row>
    <row r="1203" spans="5:6" x14ac:dyDescent="0.25">
      <c r="E1203" s="2">
        <v>0.71550925925925923</v>
      </c>
      <c r="F1203" s="10">
        <v>441</v>
      </c>
    </row>
    <row r="1204" spans="5:6" x14ac:dyDescent="0.25">
      <c r="E1204" s="2">
        <v>0.7155555555555555</v>
      </c>
      <c r="F1204" s="10">
        <v>442</v>
      </c>
    </row>
    <row r="1205" spans="5:6" x14ac:dyDescent="0.25">
      <c r="E1205" s="2">
        <v>0.71569444444444441</v>
      </c>
      <c r="F1205" s="10">
        <v>443</v>
      </c>
    </row>
    <row r="1206" spans="5:6" x14ac:dyDescent="0.25">
      <c r="E1206" s="2">
        <v>0.71578703703703705</v>
      </c>
      <c r="F1206" s="10">
        <v>441</v>
      </c>
    </row>
    <row r="1207" spans="5:6" x14ac:dyDescent="0.25">
      <c r="E1207" s="2">
        <v>0.71587962962962959</v>
      </c>
      <c r="F1207" s="10">
        <v>440</v>
      </c>
    </row>
    <row r="1208" spans="5:6" x14ac:dyDescent="0.25">
      <c r="E1208" s="2">
        <v>0.71599537037037031</v>
      </c>
      <c r="F1208" s="10">
        <v>441</v>
      </c>
    </row>
    <row r="1209" spans="5:6" x14ac:dyDescent="0.25">
      <c r="E1209" s="2">
        <v>0.71615740740740741</v>
      </c>
      <c r="F1209" s="10">
        <v>442</v>
      </c>
    </row>
    <row r="1210" spans="5:6" x14ac:dyDescent="0.25">
      <c r="E1210" s="2">
        <v>0.7163425925925927</v>
      </c>
      <c r="F1210" s="10">
        <v>443</v>
      </c>
    </row>
    <row r="1211" spans="5:6" x14ac:dyDescent="0.25">
      <c r="E1211" s="2">
        <v>0.71636574074074078</v>
      </c>
      <c r="F1211" s="10">
        <v>442</v>
      </c>
    </row>
    <row r="1212" spans="5:6" x14ac:dyDescent="0.25">
      <c r="E1212" s="2">
        <v>0.71638888888888885</v>
      </c>
      <c r="F1212" s="10">
        <v>443</v>
      </c>
    </row>
    <row r="1213" spans="5:6" x14ac:dyDescent="0.25">
      <c r="E1213" s="2">
        <v>0.71641203703703704</v>
      </c>
      <c r="F1213" s="10">
        <v>442</v>
      </c>
    </row>
    <row r="1214" spans="5:6" x14ac:dyDescent="0.25">
      <c r="E1214" s="2">
        <v>0.71643518518518512</v>
      </c>
      <c r="F1214" s="10">
        <v>441</v>
      </c>
    </row>
    <row r="1215" spans="5:6" x14ac:dyDescent="0.25">
      <c r="E1215" s="2">
        <v>0.71645833333333331</v>
      </c>
      <c r="F1215" s="10">
        <v>442</v>
      </c>
    </row>
    <row r="1216" spans="5:6" x14ac:dyDescent="0.25">
      <c r="E1216" s="2">
        <v>0.71648148148148139</v>
      </c>
      <c r="F1216" s="10">
        <v>441</v>
      </c>
    </row>
    <row r="1217" spans="5:6" x14ac:dyDescent="0.25">
      <c r="E1217" s="2">
        <v>0.71652777777777776</v>
      </c>
      <c r="F1217" s="10">
        <v>440</v>
      </c>
    </row>
    <row r="1218" spans="5:6" x14ac:dyDescent="0.25">
      <c r="E1218" s="2">
        <v>0.71655092592592595</v>
      </c>
      <c r="F1218" s="10">
        <v>441</v>
      </c>
    </row>
    <row r="1219" spans="5:6" x14ac:dyDescent="0.25">
      <c r="E1219" s="2">
        <v>0.71682870370370377</v>
      </c>
      <c r="F1219" s="10">
        <v>443</v>
      </c>
    </row>
    <row r="1220" spans="5:6" x14ac:dyDescent="0.25">
      <c r="E1220" s="2">
        <v>0.71685185185185185</v>
      </c>
      <c r="F1220" s="10">
        <v>442</v>
      </c>
    </row>
    <row r="1221" spans="5:6" x14ac:dyDescent="0.25">
      <c r="E1221" s="2">
        <v>0.71696759259259257</v>
      </c>
      <c r="F1221" s="10">
        <v>443</v>
      </c>
    </row>
    <row r="1222" spans="5:6" x14ac:dyDescent="0.25">
      <c r="E1222" s="2">
        <v>0.71706018518518511</v>
      </c>
      <c r="F1222" s="10">
        <v>442</v>
      </c>
    </row>
    <row r="1223" spans="5:6" x14ac:dyDescent="0.25">
      <c r="E1223" s="2">
        <v>0.71708333333333341</v>
      </c>
      <c r="F1223" s="10">
        <v>441</v>
      </c>
    </row>
    <row r="1224" spans="5:6" x14ac:dyDescent="0.25">
      <c r="E1224" s="2">
        <v>0.71710648148148148</v>
      </c>
      <c r="F1224" s="10">
        <v>440</v>
      </c>
    </row>
    <row r="1225" spans="5:6" x14ac:dyDescent="0.25">
      <c r="E1225" s="2">
        <v>0.71712962962962967</v>
      </c>
      <c r="F1225" s="10">
        <v>441</v>
      </c>
    </row>
    <row r="1226" spans="5:6" x14ac:dyDescent="0.25">
      <c r="E1226" s="2">
        <v>0.71715277777777775</v>
      </c>
      <c r="F1226" s="10">
        <v>440</v>
      </c>
    </row>
    <row r="1227" spans="5:6" x14ac:dyDescent="0.25">
      <c r="E1227" s="2">
        <v>0.71719907407407402</v>
      </c>
      <c r="F1227" s="10">
        <v>441</v>
      </c>
    </row>
    <row r="1228" spans="5:6" x14ac:dyDescent="0.25">
      <c r="E1228" s="2">
        <v>0.71736111111111101</v>
      </c>
      <c r="F1228" s="10">
        <v>442</v>
      </c>
    </row>
    <row r="1229" spans="5:6" x14ac:dyDescent="0.25">
      <c r="E1229" s="2">
        <v>0.71761574074074075</v>
      </c>
      <c r="F1229" s="10">
        <v>443</v>
      </c>
    </row>
    <row r="1230" spans="5:6" x14ac:dyDescent="0.25">
      <c r="E1230" s="2">
        <v>0.71770833333333339</v>
      </c>
      <c r="F1230" s="10">
        <v>441</v>
      </c>
    </row>
    <row r="1231" spans="5:6" x14ac:dyDescent="0.25">
      <c r="E1231" s="2">
        <v>0.71773148148148147</v>
      </c>
      <c r="F1231" s="10">
        <v>440</v>
      </c>
    </row>
    <row r="1232" spans="5:6" x14ac:dyDescent="0.25">
      <c r="E1232" s="2">
        <v>0.71777777777777774</v>
      </c>
      <c r="F1232" s="10">
        <v>441</v>
      </c>
    </row>
    <row r="1233" spans="5:6" x14ac:dyDescent="0.25">
      <c r="E1233" s="2">
        <v>0.71780092592592604</v>
      </c>
      <c r="F1233" s="10">
        <v>440</v>
      </c>
    </row>
    <row r="1234" spans="5:6" x14ac:dyDescent="0.25">
      <c r="E1234" s="2">
        <v>0.71784722222222219</v>
      </c>
      <c r="F1234" s="10">
        <v>441</v>
      </c>
    </row>
    <row r="1235" spans="5:6" x14ac:dyDescent="0.25">
      <c r="E1235" s="2">
        <v>0.71810185185185194</v>
      </c>
      <c r="F1235" s="10">
        <v>442</v>
      </c>
    </row>
    <row r="1236" spans="5:6" x14ac:dyDescent="0.25">
      <c r="E1236" s="2">
        <v>0.71817129629629628</v>
      </c>
      <c r="F1236" s="10">
        <v>443</v>
      </c>
    </row>
    <row r="1237" spans="5:6" x14ac:dyDescent="0.25">
      <c r="E1237" s="2">
        <v>0.71819444444444447</v>
      </c>
      <c r="F1237" s="10">
        <v>442</v>
      </c>
    </row>
    <row r="1238" spans="5:6" x14ac:dyDescent="0.25">
      <c r="E1238" s="2">
        <v>0.71824074074074085</v>
      </c>
      <c r="F1238" s="10">
        <v>443</v>
      </c>
    </row>
    <row r="1239" spans="5:6" x14ac:dyDescent="0.25">
      <c r="E1239" s="2">
        <v>0.71835648148148146</v>
      </c>
      <c r="F1239" s="10">
        <v>441</v>
      </c>
    </row>
    <row r="1240" spans="5:6" x14ac:dyDescent="0.25">
      <c r="E1240" s="2">
        <v>0.71840277777777783</v>
      </c>
      <c r="F1240" s="10">
        <v>440</v>
      </c>
    </row>
    <row r="1241" spans="5:6" x14ac:dyDescent="0.25">
      <c r="E1241" s="2">
        <v>0.71842592592592591</v>
      </c>
      <c r="F1241" s="10">
        <v>441</v>
      </c>
    </row>
    <row r="1242" spans="5:6" x14ac:dyDescent="0.25">
      <c r="E1242" s="2">
        <v>0.7184490740740741</v>
      </c>
      <c r="F1242" s="10">
        <v>440</v>
      </c>
    </row>
    <row r="1243" spans="5:6" x14ac:dyDescent="0.25">
      <c r="E1243" s="2">
        <v>0.71847222222222218</v>
      </c>
      <c r="F1243" s="10">
        <v>441</v>
      </c>
    </row>
    <row r="1244" spans="5:6" x14ac:dyDescent="0.25">
      <c r="E1244" s="2">
        <v>0.71849537037037037</v>
      </c>
      <c r="F1244" s="10">
        <v>440</v>
      </c>
    </row>
    <row r="1245" spans="5:6" x14ac:dyDescent="0.25">
      <c r="E1245" s="2">
        <v>0.71861111111111109</v>
      </c>
      <c r="F1245" s="10">
        <v>441</v>
      </c>
    </row>
    <row r="1246" spans="5:6" x14ac:dyDescent="0.25">
      <c r="E1246" s="2">
        <v>0.71875</v>
      </c>
      <c r="F1246" s="10">
        <v>442</v>
      </c>
    </row>
    <row r="1247" spans="5:6" x14ac:dyDescent="0.25">
      <c r="E1247" s="2">
        <v>0.71877314814814808</v>
      </c>
      <c r="F1247" s="10">
        <v>441</v>
      </c>
    </row>
    <row r="1248" spans="5:6" x14ac:dyDescent="0.25">
      <c r="E1248" s="2">
        <v>0.71879629629629627</v>
      </c>
      <c r="F1248" s="10">
        <v>442</v>
      </c>
    </row>
    <row r="1249" spans="5:6" x14ac:dyDescent="0.25">
      <c r="E1249" s="2">
        <v>0.71888888888888891</v>
      </c>
      <c r="F1249" s="10">
        <v>443</v>
      </c>
    </row>
    <row r="1250" spans="5:6" x14ac:dyDescent="0.25">
      <c r="E1250" s="2">
        <v>0.71891203703703699</v>
      </c>
      <c r="F1250" s="10">
        <v>442</v>
      </c>
    </row>
    <row r="1251" spans="5:6" x14ac:dyDescent="0.25">
      <c r="E1251" s="2">
        <v>0.71895833333333325</v>
      </c>
      <c r="F1251" s="10">
        <v>443</v>
      </c>
    </row>
    <row r="1252" spans="5:6" x14ac:dyDescent="0.25">
      <c r="E1252" s="2">
        <v>0.71898148148148155</v>
      </c>
      <c r="F1252" s="10">
        <v>441</v>
      </c>
    </row>
    <row r="1253" spans="5:6" x14ac:dyDescent="0.25">
      <c r="E1253" s="2">
        <v>0.71900462962962963</v>
      </c>
      <c r="F1253" s="10">
        <v>440</v>
      </c>
    </row>
    <row r="1254" spans="5:6" x14ac:dyDescent="0.25">
      <c r="E1254" s="2">
        <v>0.71902777777777782</v>
      </c>
      <c r="F1254" s="10">
        <v>441</v>
      </c>
    </row>
    <row r="1255" spans="5:6" x14ac:dyDescent="0.25">
      <c r="E1255" s="2">
        <v>0.71909722222222217</v>
      </c>
      <c r="F1255" s="10">
        <v>440</v>
      </c>
    </row>
    <row r="1256" spans="5:6" x14ac:dyDescent="0.25">
      <c r="E1256" s="2">
        <v>0.71912037037037047</v>
      </c>
      <c r="F1256" s="10">
        <v>441</v>
      </c>
    </row>
    <row r="1257" spans="5:6" x14ac:dyDescent="0.25">
      <c r="E1257" s="2">
        <v>0.71930555555555553</v>
      </c>
      <c r="F1257" s="10">
        <v>442</v>
      </c>
    </row>
    <row r="1258" spans="5:6" x14ac:dyDescent="0.25">
      <c r="E1258" s="2">
        <v>0.71932870370370372</v>
      </c>
      <c r="F1258" s="10">
        <v>441</v>
      </c>
    </row>
    <row r="1259" spans="5:6" x14ac:dyDescent="0.25">
      <c r="E1259" s="2">
        <v>0.7193518518518518</v>
      </c>
      <c r="F1259" s="10">
        <v>442</v>
      </c>
    </row>
    <row r="1260" spans="5:6" x14ac:dyDescent="0.25">
      <c r="E1260" s="2">
        <v>0.71939814814814806</v>
      </c>
      <c r="F1260" s="10">
        <v>443</v>
      </c>
    </row>
    <row r="1261" spans="5:6" x14ac:dyDescent="0.25">
      <c r="E1261" s="2">
        <v>0.71942129629629636</v>
      </c>
      <c r="F1261" s="10">
        <v>442</v>
      </c>
    </row>
    <row r="1262" spans="5:6" x14ac:dyDescent="0.25">
      <c r="E1262" s="2">
        <v>0.71953703703703698</v>
      </c>
      <c r="F1262" s="10">
        <v>443</v>
      </c>
    </row>
    <row r="1263" spans="5:6" x14ac:dyDescent="0.25">
      <c r="E1263" s="2">
        <v>0.71962962962962962</v>
      </c>
      <c r="F1263" s="10">
        <v>442</v>
      </c>
    </row>
    <row r="1264" spans="5:6" x14ac:dyDescent="0.25">
      <c r="E1264" s="2">
        <v>0.71965277777777781</v>
      </c>
      <c r="F1264" s="10">
        <v>441</v>
      </c>
    </row>
    <row r="1265" spans="5:6" x14ac:dyDescent="0.25">
      <c r="E1265" s="2">
        <v>0.72000000000000008</v>
      </c>
      <c r="F1265" s="10">
        <v>442</v>
      </c>
    </row>
    <row r="1266" spans="5:6" x14ac:dyDescent="0.25">
      <c r="E1266" s="2">
        <v>0.72004629629629635</v>
      </c>
      <c r="F1266" s="10">
        <v>441</v>
      </c>
    </row>
    <row r="1267" spans="5:6" x14ac:dyDescent="0.25">
      <c r="E1267" s="2">
        <v>0.72006944444444443</v>
      </c>
      <c r="F1267" s="10">
        <v>442</v>
      </c>
    </row>
    <row r="1268" spans="5:6" x14ac:dyDescent="0.25">
      <c r="E1268" s="2">
        <v>0.72018518518518515</v>
      </c>
      <c r="F1268" s="10">
        <v>443</v>
      </c>
    </row>
    <row r="1269" spans="5:6" x14ac:dyDescent="0.25">
      <c r="E1269" s="2">
        <v>0.72027777777777768</v>
      </c>
      <c r="F1269" s="10">
        <v>441</v>
      </c>
    </row>
    <row r="1270" spans="5:6" x14ac:dyDescent="0.25">
      <c r="E1270" s="2">
        <v>0.72050925925925924</v>
      </c>
      <c r="F1270" s="10">
        <v>442</v>
      </c>
    </row>
    <row r="1271" spans="5:6" x14ac:dyDescent="0.25">
      <c r="E1271" s="2">
        <v>0.72053240740740743</v>
      </c>
      <c r="F1271" s="10">
        <v>441</v>
      </c>
    </row>
    <row r="1272" spans="5:6" x14ac:dyDescent="0.25">
      <c r="E1272" s="2">
        <v>0.7205787037037038</v>
      </c>
      <c r="F1272" s="10">
        <v>442</v>
      </c>
    </row>
    <row r="1273" spans="5:6" x14ac:dyDescent="0.25">
      <c r="E1273" s="2">
        <v>0.72074074074074079</v>
      </c>
      <c r="F1273" s="10">
        <v>443</v>
      </c>
    </row>
    <row r="1274" spans="5:6" x14ac:dyDescent="0.25">
      <c r="E1274" s="2">
        <v>0.72076388888888887</v>
      </c>
      <c r="F1274" s="10">
        <v>442</v>
      </c>
    </row>
    <row r="1275" spans="5:6" x14ac:dyDescent="0.25">
      <c r="E1275" s="2">
        <v>0.72081018518518514</v>
      </c>
      <c r="F1275" s="10">
        <v>443</v>
      </c>
    </row>
    <row r="1276" spans="5:6" x14ac:dyDescent="0.25">
      <c r="E1276" s="2">
        <v>0.7208796296296297</v>
      </c>
      <c r="F1276" s="10">
        <v>444</v>
      </c>
    </row>
    <row r="1277" spans="5:6" x14ac:dyDescent="0.25">
      <c r="E1277" s="2">
        <v>0.72090277777777778</v>
      </c>
      <c r="F1277" s="10">
        <v>443</v>
      </c>
    </row>
    <row r="1278" spans="5:6" x14ac:dyDescent="0.25">
      <c r="E1278" s="2">
        <v>0.72092592592592597</v>
      </c>
      <c r="F1278" s="10">
        <v>441</v>
      </c>
    </row>
    <row r="1279" spans="5:6" x14ac:dyDescent="0.25">
      <c r="E1279" s="2">
        <v>0.72097222222222224</v>
      </c>
      <c r="F1279" s="10">
        <v>442</v>
      </c>
    </row>
    <row r="1280" spans="5:6" x14ac:dyDescent="0.25">
      <c r="E1280" s="2">
        <v>0.72099537037037031</v>
      </c>
      <c r="F1280" s="10">
        <v>441</v>
      </c>
    </row>
    <row r="1281" spans="5:6" x14ac:dyDescent="0.25">
      <c r="E1281" s="2">
        <v>0.72129629629629621</v>
      </c>
      <c r="F1281" s="10">
        <v>442</v>
      </c>
    </row>
    <row r="1282" spans="5:6" x14ac:dyDescent="0.25">
      <c r="E1282" s="2">
        <v>0.72138888888888886</v>
      </c>
      <c r="F1282" s="10">
        <v>441</v>
      </c>
    </row>
    <row r="1283" spans="5:6" x14ac:dyDescent="0.25">
      <c r="E1283" s="2">
        <v>0.72141203703703705</v>
      </c>
      <c r="F1283" s="10">
        <v>442</v>
      </c>
    </row>
    <row r="1284" spans="5:6" x14ac:dyDescent="0.25">
      <c r="E1284" s="2">
        <v>0.72143518518518512</v>
      </c>
      <c r="F1284" s="10">
        <v>443</v>
      </c>
    </row>
    <row r="1285" spans="5:6" x14ac:dyDescent="0.25">
      <c r="E1285" s="2">
        <v>0.72145833333333342</v>
      </c>
      <c r="F1285" s="10">
        <v>442</v>
      </c>
    </row>
    <row r="1286" spans="5:6" x14ac:dyDescent="0.25">
      <c r="E1286" s="2">
        <v>0.7214814814814815</v>
      </c>
      <c r="F1286" s="10">
        <v>443</v>
      </c>
    </row>
    <row r="1287" spans="5:6" x14ac:dyDescent="0.25">
      <c r="E1287" s="2">
        <v>0.72157407407407403</v>
      </c>
      <c r="F1287" s="10">
        <v>441</v>
      </c>
    </row>
    <row r="1288" spans="5:6" x14ac:dyDescent="0.25">
      <c r="E1288" s="2">
        <v>0.72203703703703714</v>
      </c>
      <c r="F1288" s="10">
        <v>442</v>
      </c>
    </row>
    <row r="1289" spans="5:6" x14ac:dyDescent="0.25">
      <c r="E1289" s="2">
        <v>0.72217592592592583</v>
      </c>
      <c r="F1289" s="10">
        <v>443</v>
      </c>
    </row>
    <row r="1290" spans="5:6" x14ac:dyDescent="0.25">
      <c r="E1290" s="2">
        <v>0.72219907407407413</v>
      </c>
      <c r="F1290" s="10">
        <v>441</v>
      </c>
    </row>
    <row r="1291" spans="5:6" x14ac:dyDescent="0.25">
      <c r="E1291" s="2">
        <v>0.7222453703703704</v>
      </c>
      <c r="F1291" s="10">
        <v>440</v>
      </c>
    </row>
    <row r="1292" spans="5:6" x14ac:dyDescent="0.25">
      <c r="E1292" s="2">
        <v>0.72226851851851848</v>
      </c>
      <c r="F1292" s="10">
        <v>441</v>
      </c>
    </row>
    <row r="1293" spans="5:6" x14ac:dyDescent="0.25">
      <c r="E1293" s="2">
        <v>0.72231481481481474</v>
      </c>
      <c r="F1293" s="10">
        <v>440</v>
      </c>
    </row>
    <row r="1294" spans="5:6" x14ac:dyDescent="0.25">
      <c r="E1294" s="2">
        <v>0.72233796296296304</v>
      </c>
      <c r="F1294" s="10">
        <v>441</v>
      </c>
    </row>
    <row r="1295" spans="5:6" x14ac:dyDescent="0.25">
      <c r="E1295" s="2">
        <v>0.72261574074074064</v>
      </c>
      <c r="F1295" s="10">
        <v>442</v>
      </c>
    </row>
    <row r="1296" spans="5:6" x14ac:dyDescent="0.25">
      <c r="E1296" s="2">
        <v>0.72280092592592593</v>
      </c>
      <c r="F1296" s="10">
        <v>443</v>
      </c>
    </row>
    <row r="1297" spans="5:6" x14ac:dyDescent="0.25">
      <c r="E1297" s="2">
        <v>0.7228472222222222</v>
      </c>
      <c r="F1297" s="10">
        <v>440</v>
      </c>
    </row>
    <row r="1298" spans="5:6" x14ac:dyDescent="0.25">
      <c r="E1298" s="2">
        <v>0.72291666666666676</v>
      </c>
      <c r="F1298" s="10">
        <v>441</v>
      </c>
    </row>
    <row r="1299" spans="5:6" x14ac:dyDescent="0.25">
      <c r="E1299" s="2">
        <v>0.72293981481481484</v>
      </c>
      <c r="F1299" s="10">
        <v>440</v>
      </c>
    </row>
    <row r="1300" spans="5:6" x14ac:dyDescent="0.25">
      <c r="E1300" s="2">
        <v>0.72298611111111111</v>
      </c>
      <c r="F1300" s="10">
        <v>441</v>
      </c>
    </row>
    <row r="1301" spans="5:6" x14ac:dyDescent="0.25">
      <c r="E1301" s="2">
        <v>0.72324074074074074</v>
      </c>
      <c r="F1301" s="10">
        <v>442</v>
      </c>
    </row>
    <row r="1302" spans="5:6" x14ac:dyDescent="0.25">
      <c r="E1302" s="2">
        <v>0.72335648148148157</v>
      </c>
      <c r="F1302" s="10">
        <v>443</v>
      </c>
    </row>
    <row r="1303" spans="5:6" x14ac:dyDescent="0.25">
      <c r="E1303" s="2">
        <v>0.72337962962962965</v>
      </c>
      <c r="F1303" s="10">
        <v>442</v>
      </c>
    </row>
    <row r="1304" spans="5:6" x14ac:dyDescent="0.25">
      <c r="E1304" s="2">
        <v>0.72340277777777784</v>
      </c>
      <c r="F1304" s="10">
        <v>443</v>
      </c>
    </row>
    <row r="1305" spans="5:6" x14ac:dyDescent="0.25">
      <c r="E1305" s="2">
        <v>0.72349537037037026</v>
      </c>
      <c r="F1305" s="10">
        <v>441</v>
      </c>
    </row>
    <row r="1306" spans="5:6" x14ac:dyDescent="0.25">
      <c r="E1306" s="2">
        <v>0.72354166666666664</v>
      </c>
      <c r="F1306" s="10">
        <v>442</v>
      </c>
    </row>
    <row r="1307" spans="5:6" x14ac:dyDescent="0.25">
      <c r="E1307" s="2">
        <v>0.72356481481481483</v>
      </c>
      <c r="F1307" s="10">
        <v>441</v>
      </c>
    </row>
    <row r="1308" spans="5:6" x14ac:dyDescent="0.25">
      <c r="E1308" s="2">
        <v>0.72386574074074073</v>
      </c>
      <c r="F1308" s="10">
        <v>442</v>
      </c>
    </row>
    <row r="1309" spans="5:6" x14ac:dyDescent="0.25">
      <c r="E1309" s="2">
        <v>0.72402777777777771</v>
      </c>
      <c r="F1309" s="10">
        <v>443</v>
      </c>
    </row>
    <row r="1310" spans="5:6" x14ac:dyDescent="0.25">
      <c r="E1310" s="2">
        <v>0.72412037037037036</v>
      </c>
      <c r="F1310" s="10">
        <v>442</v>
      </c>
    </row>
    <row r="1311" spans="5:6" x14ac:dyDescent="0.25">
      <c r="E1311" s="2">
        <v>0.72414351851851855</v>
      </c>
      <c r="F1311" s="10">
        <v>441</v>
      </c>
    </row>
    <row r="1312" spans="5:6" x14ac:dyDescent="0.25">
      <c r="E1312" s="2">
        <v>0.72416666666666663</v>
      </c>
      <c r="F1312" s="10">
        <v>442</v>
      </c>
    </row>
    <row r="1313" spans="5:6" x14ac:dyDescent="0.25">
      <c r="E1313" s="2">
        <v>0.72418981481481481</v>
      </c>
      <c r="F1313" s="10">
        <v>441</v>
      </c>
    </row>
    <row r="1314" spans="5:6" x14ac:dyDescent="0.25">
      <c r="E1314" s="2">
        <v>0.72425925925925927</v>
      </c>
      <c r="F1314" s="10">
        <v>440</v>
      </c>
    </row>
    <row r="1315" spans="5:6" x14ac:dyDescent="0.25">
      <c r="E1315" s="2">
        <v>0.72428240740740746</v>
      </c>
      <c r="F1315" s="10">
        <v>441</v>
      </c>
    </row>
    <row r="1316" spans="5:6" x14ac:dyDescent="0.25">
      <c r="E1316" s="2">
        <v>0.72432870370370372</v>
      </c>
      <c r="F1316" s="10">
        <v>440</v>
      </c>
    </row>
    <row r="1317" spans="5:6" x14ac:dyDescent="0.25">
      <c r="E1317" s="2">
        <v>0.7243518518518518</v>
      </c>
      <c r="F1317" s="10">
        <v>441</v>
      </c>
    </row>
    <row r="1318" spans="5:6" x14ac:dyDescent="0.25">
      <c r="E1318" s="2">
        <v>0.72453703703703709</v>
      </c>
      <c r="F1318" s="10">
        <v>442</v>
      </c>
    </row>
    <row r="1319" spans="5:6" x14ac:dyDescent="0.25">
      <c r="E1319" s="2">
        <v>0.724675925925926</v>
      </c>
      <c r="F1319" s="10">
        <v>443</v>
      </c>
    </row>
    <row r="1320" spans="5:6" x14ac:dyDescent="0.25">
      <c r="E1320" s="2">
        <v>0.72476851851851853</v>
      </c>
      <c r="F1320" s="10">
        <v>441</v>
      </c>
    </row>
    <row r="1321" spans="5:6" x14ac:dyDescent="0.25">
      <c r="E1321" s="2">
        <v>0.72509259259259251</v>
      </c>
      <c r="F1321" s="10">
        <v>442</v>
      </c>
    </row>
    <row r="1322" spans="5:6" x14ac:dyDescent="0.25">
      <c r="E1322" s="2">
        <v>0.72511574074074081</v>
      </c>
      <c r="F1322" s="10">
        <v>441</v>
      </c>
    </row>
    <row r="1323" spans="5:6" x14ac:dyDescent="0.25">
      <c r="E1323" s="2">
        <v>0.72513888888888889</v>
      </c>
      <c r="F1323" s="10">
        <v>442</v>
      </c>
    </row>
    <row r="1324" spans="5:6" x14ac:dyDescent="0.25">
      <c r="E1324" s="2">
        <v>0.72530092592592599</v>
      </c>
      <c r="F1324" s="10">
        <v>443</v>
      </c>
    </row>
    <row r="1325" spans="5:6" x14ac:dyDescent="0.25">
      <c r="E1325" s="2">
        <v>0.72532407407407407</v>
      </c>
      <c r="F1325" s="10">
        <v>442</v>
      </c>
    </row>
    <row r="1326" spans="5:6" x14ac:dyDescent="0.25">
      <c r="E1326" s="2">
        <v>0.72534722222222225</v>
      </c>
      <c r="F1326" s="10">
        <v>443</v>
      </c>
    </row>
    <row r="1327" spans="5:6" x14ac:dyDescent="0.25">
      <c r="E1327" s="2">
        <v>0.72541666666666671</v>
      </c>
      <c r="F1327" s="10">
        <v>441</v>
      </c>
    </row>
    <row r="1328" spans="5:6" x14ac:dyDescent="0.25">
      <c r="E1328" s="2">
        <v>0.72555555555555562</v>
      </c>
      <c r="F1328" s="10">
        <v>440</v>
      </c>
    </row>
    <row r="1329" spans="5:6" x14ac:dyDescent="0.25">
      <c r="E1329" s="2">
        <v>0.7255787037037037</v>
      </c>
      <c r="F1329" s="10">
        <v>441</v>
      </c>
    </row>
    <row r="1330" spans="5:6" x14ac:dyDescent="0.25">
      <c r="E1330" s="2">
        <v>0.72562499999999996</v>
      </c>
      <c r="F1330" s="10">
        <v>442</v>
      </c>
    </row>
    <row r="1331" spans="5:6" x14ac:dyDescent="0.25">
      <c r="E1331" s="2">
        <v>0.72564814814814815</v>
      </c>
      <c r="F1331" s="10">
        <v>441</v>
      </c>
    </row>
    <row r="1332" spans="5:6" x14ac:dyDescent="0.25">
      <c r="E1332" s="2">
        <v>0.72567129629629623</v>
      </c>
      <c r="F1332" s="10">
        <v>442</v>
      </c>
    </row>
    <row r="1333" spans="5:6" x14ac:dyDescent="0.25">
      <c r="E1333" s="2">
        <v>0.72569444444444453</v>
      </c>
      <c r="F1333" s="10">
        <v>441</v>
      </c>
    </row>
    <row r="1334" spans="5:6" x14ac:dyDescent="0.25">
      <c r="E1334" s="2">
        <v>0.72571759259259261</v>
      </c>
      <c r="F1334" s="10">
        <v>442</v>
      </c>
    </row>
    <row r="1335" spans="5:6" x14ac:dyDescent="0.25">
      <c r="E1335" s="2">
        <v>0.7257407407407408</v>
      </c>
      <c r="F1335" s="10">
        <v>441</v>
      </c>
    </row>
    <row r="1336" spans="5:6" x14ac:dyDescent="0.25">
      <c r="E1336" s="2">
        <v>0.72576388888888888</v>
      </c>
      <c r="F1336" s="10">
        <v>442</v>
      </c>
    </row>
    <row r="1337" spans="5:6" x14ac:dyDescent="0.25">
      <c r="E1337" s="2">
        <v>0.72590277777777779</v>
      </c>
      <c r="F1337" s="10">
        <v>443</v>
      </c>
    </row>
    <row r="1338" spans="5:6" x14ac:dyDescent="0.25">
      <c r="E1338" s="2">
        <v>0.72592592592592586</v>
      </c>
      <c r="F1338" s="10">
        <v>442</v>
      </c>
    </row>
    <row r="1339" spans="5:6" x14ac:dyDescent="0.25">
      <c r="E1339" s="2">
        <v>0.72594907407407405</v>
      </c>
      <c r="F1339" s="10">
        <v>443</v>
      </c>
    </row>
    <row r="1340" spans="5:6" x14ac:dyDescent="0.25">
      <c r="E1340" s="2">
        <v>0.72597222222222213</v>
      </c>
      <c r="F1340" s="10">
        <v>444</v>
      </c>
    </row>
    <row r="1341" spans="5:6" x14ac:dyDescent="0.25">
      <c r="E1341" s="2">
        <v>0.72599537037037043</v>
      </c>
      <c r="F1341" s="10">
        <v>443</v>
      </c>
    </row>
    <row r="1342" spans="5:6" x14ac:dyDescent="0.25">
      <c r="E1342" s="2">
        <v>0.72606481481481477</v>
      </c>
      <c r="F1342" s="10">
        <v>441</v>
      </c>
    </row>
    <row r="1343" spans="5:6" x14ac:dyDescent="0.25">
      <c r="E1343" s="2">
        <v>0.72636574074074067</v>
      </c>
      <c r="F1343" s="10">
        <v>442</v>
      </c>
    </row>
    <row r="1344" spans="5:6" x14ac:dyDescent="0.25">
      <c r="E1344" s="2">
        <v>0.72657407407407415</v>
      </c>
      <c r="F1344" s="10">
        <v>443</v>
      </c>
    </row>
    <row r="1345" spans="5:6" x14ac:dyDescent="0.25">
      <c r="E1345" s="2">
        <v>0.72659722222222223</v>
      </c>
      <c r="F1345" s="10">
        <v>442</v>
      </c>
    </row>
    <row r="1346" spans="5:6" x14ac:dyDescent="0.25">
      <c r="E1346" s="2">
        <v>0.72662037037037042</v>
      </c>
      <c r="F1346" s="10">
        <v>443</v>
      </c>
    </row>
    <row r="1347" spans="5:6" x14ac:dyDescent="0.25">
      <c r="E1347" s="2">
        <v>0.72668981481481476</v>
      </c>
      <c r="F1347" s="10">
        <v>442</v>
      </c>
    </row>
    <row r="1348" spans="5:6" x14ac:dyDescent="0.25">
      <c r="E1348" s="2">
        <v>0.72671296296296306</v>
      </c>
      <c r="F1348" s="10">
        <v>441</v>
      </c>
    </row>
    <row r="1349" spans="5:6" x14ac:dyDescent="0.25">
      <c r="E1349" s="2">
        <v>0.72706018518518523</v>
      </c>
      <c r="F1349" s="10">
        <v>442</v>
      </c>
    </row>
    <row r="1350" spans="5:6" x14ac:dyDescent="0.25">
      <c r="E1350" s="2">
        <v>0.72729166666666656</v>
      </c>
      <c r="F1350" s="10">
        <v>441</v>
      </c>
    </row>
    <row r="1351" spans="5:6" x14ac:dyDescent="0.25">
      <c r="E1351" s="2">
        <v>0.72731481481481486</v>
      </c>
      <c r="F1351" s="10">
        <v>443</v>
      </c>
    </row>
    <row r="1352" spans="5:6" x14ac:dyDescent="0.25">
      <c r="E1352" s="2">
        <v>0.72733796296296294</v>
      </c>
      <c r="F1352" s="10">
        <v>441</v>
      </c>
    </row>
    <row r="1353" spans="5:6" x14ac:dyDescent="0.25">
      <c r="E1353" s="2">
        <v>0.72736111111111112</v>
      </c>
      <c r="F1353" s="10">
        <v>440</v>
      </c>
    </row>
    <row r="1354" spans="5:6" x14ac:dyDescent="0.25">
      <c r="E1354" s="2">
        <v>0.72740740740740739</v>
      </c>
      <c r="F1354" s="10">
        <v>441</v>
      </c>
    </row>
    <row r="1355" spans="5:6" x14ac:dyDescent="0.25">
      <c r="E1355" s="2">
        <v>0.72750000000000004</v>
      </c>
      <c r="F1355" s="10">
        <v>440</v>
      </c>
    </row>
    <row r="1356" spans="5:6" x14ac:dyDescent="0.25">
      <c r="E1356" s="2">
        <v>0.72752314814814811</v>
      </c>
      <c r="F1356" s="10">
        <v>441</v>
      </c>
    </row>
    <row r="1357" spans="5:6" x14ac:dyDescent="0.25">
      <c r="E1357" s="2">
        <v>0.72775462962962967</v>
      </c>
      <c r="F1357" s="10">
        <v>442</v>
      </c>
    </row>
    <row r="1358" spans="5:6" x14ac:dyDescent="0.25">
      <c r="E1358" s="2">
        <v>0.72791666666666666</v>
      </c>
      <c r="F1358" s="10">
        <v>443</v>
      </c>
    </row>
    <row r="1359" spans="5:6" x14ac:dyDescent="0.25">
      <c r="E1359" s="2">
        <v>0.72798611111111111</v>
      </c>
      <c r="F1359" s="10">
        <v>441</v>
      </c>
    </row>
    <row r="1360" spans="5:6" x14ac:dyDescent="0.25">
      <c r="E1360" s="2">
        <v>0.72805555555555557</v>
      </c>
      <c r="F1360" s="10">
        <v>440</v>
      </c>
    </row>
    <row r="1361" spans="5:6" x14ac:dyDescent="0.25">
      <c r="E1361" s="2">
        <v>0.72812500000000002</v>
      </c>
      <c r="F1361" s="10">
        <v>441</v>
      </c>
    </row>
    <row r="1362" spans="5:6" x14ac:dyDescent="0.25">
      <c r="E1362" s="2">
        <v>0.72835648148148147</v>
      </c>
      <c r="F1362" s="10">
        <v>442</v>
      </c>
    </row>
    <row r="1363" spans="5:6" x14ac:dyDescent="0.25">
      <c r="E1363" s="2">
        <v>0.72849537037037038</v>
      </c>
      <c r="F1363" s="10">
        <v>443</v>
      </c>
    </row>
    <row r="1364" spans="5:6" x14ac:dyDescent="0.25">
      <c r="E1364" s="2">
        <v>0.72863425925925929</v>
      </c>
      <c r="F1364" s="10">
        <v>441</v>
      </c>
    </row>
    <row r="1365" spans="5:6" x14ac:dyDescent="0.25">
      <c r="E1365" s="2">
        <v>0.7287499999999999</v>
      </c>
      <c r="F1365" s="10">
        <v>440</v>
      </c>
    </row>
    <row r="1366" spans="5:6" x14ac:dyDescent="0.25">
      <c r="E1366" s="2">
        <v>0.7287731481481482</v>
      </c>
      <c r="F1366" s="10">
        <v>441</v>
      </c>
    </row>
    <row r="1367" spans="5:6" x14ac:dyDescent="0.25">
      <c r="E1367" s="2">
        <v>0.72898148148148145</v>
      </c>
      <c r="F1367" s="10">
        <v>442</v>
      </c>
    </row>
    <row r="1368" spans="5:6" x14ac:dyDescent="0.25">
      <c r="E1368" s="2">
        <v>0.72900462962962964</v>
      </c>
      <c r="F1368" s="10">
        <v>441</v>
      </c>
    </row>
    <row r="1369" spans="5:6" x14ac:dyDescent="0.25">
      <c r="E1369" s="2">
        <v>0.72905092592592602</v>
      </c>
      <c r="F1369" s="10">
        <v>442</v>
      </c>
    </row>
    <row r="1370" spans="5:6" x14ac:dyDescent="0.25">
      <c r="E1370" s="2">
        <v>0.72921296296296301</v>
      </c>
      <c r="F1370" s="10">
        <v>443</v>
      </c>
    </row>
    <row r="1371" spans="5:6" x14ac:dyDescent="0.25">
      <c r="E1371" s="2">
        <v>0.72925925925925927</v>
      </c>
      <c r="F1371" s="10">
        <v>442</v>
      </c>
    </row>
    <row r="1372" spans="5:6" x14ac:dyDescent="0.25">
      <c r="E1372" s="2">
        <v>0.72928240740740735</v>
      </c>
      <c r="F1372" s="10">
        <v>441</v>
      </c>
    </row>
    <row r="1373" spans="5:6" x14ac:dyDescent="0.25">
      <c r="E1373" s="2">
        <v>0.72932870370370362</v>
      </c>
      <c r="F1373" s="10">
        <v>442</v>
      </c>
    </row>
    <row r="1374" spans="5:6" x14ac:dyDescent="0.25">
      <c r="E1374" s="2">
        <v>0.72935185185185192</v>
      </c>
      <c r="F1374" s="10">
        <v>441</v>
      </c>
    </row>
    <row r="1375" spans="5:6" x14ac:dyDescent="0.25">
      <c r="E1375" s="2">
        <v>0.729375</v>
      </c>
      <c r="F1375" s="10">
        <v>442</v>
      </c>
    </row>
    <row r="1376" spans="5:6" x14ac:dyDescent="0.25">
      <c r="E1376" s="2">
        <v>0.72942129629629626</v>
      </c>
      <c r="F1376" s="10">
        <v>443</v>
      </c>
    </row>
    <row r="1377" spans="5:6" x14ac:dyDescent="0.25">
      <c r="E1377" s="2">
        <v>0.72953703703703709</v>
      </c>
      <c r="F1377" s="10">
        <v>445</v>
      </c>
    </row>
    <row r="1378" spans="5:6" x14ac:dyDescent="0.25">
      <c r="E1378" s="2">
        <v>0.72956018518518517</v>
      </c>
      <c r="F1378" s="10">
        <v>444</v>
      </c>
    </row>
    <row r="1379" spans="5:6" x14ac:dyDescent="0.25">
      <c r="E1379" s="2">
        <v>0.72960648148148144</v>
      </c>
      <c r="F1379" s="10">
        <v>445</v>
      </c>
    </row>
    <row r="1380" spans="5:6" x14ac:dyDescent="0.25">
      <c r="E1380" s="2">
        <v>0.72967592592592589</v>
      </c>
      <c r="F1380" s="10">
        <v>446</v>
      </c>
    </row>
    <row r="1381" spans="5:6" x14ac:dyDescent="0.25">
      <c r="E1381" s="2">
        <v>0.72974537037037035</v>
      </c>
      <c r="F1381" s="10">
        <v>447</v>
      </c>
    </row>
    <row r="1382" spans="5:6" x14ac:dyDescent="0.25">
      <c r="E1382" s="2">
        <v>0.72979166666666673</v>
      </c>
      <c r="F1382" s="10">
        <v>448</v>
      </c>
    </row>
    <row r="1383" spans="5:6" x14ac:dyDescent="0.25">
      <c r="E1383" s="2">
        <v>0.72986111111111107</v>
      </c>
      <c r="F1383" s="10">
        <v>449</v>
      </c>
    </row>
    <row r="1384" spans="5:6" x14ac:dyDescent="0.25">
      <c r="E1384" s="2">
        <v>0.72988425925925926</v>
      </c>
      <c r="F1384" s="10">
        <v>450</v>
      </c>
    </row>
    <row r="1385" spans="5:6" x14ac:dyDescent="0.25">
      <c r="E1385" s="2">
        <v>0.72990740740740734</v>
      </c>
      <c r="F1385" s="10">
        <v>448</v>
      </c>
    </row>
    <row r="1386" spans="5:6" x14ac:dyDescent="0.25">
      <c r="E1386" s="2">
        <v>0.72993055555555564</v>
      </c>
      <c r="F1386" s="10">
        <v>446</v>
      </c>
    </row>
    <row r="1387" spans="5:6" x14ac:dyDescent="0.25">
      <c r="E1387" s="2">
        <v>0.73004629629629625</v>
      </c>
      <c r="F1387" s="10">
        <v>447</v>
      </c>
    </row>
    <row r="1388" spans="5:6" x14ac:dyDescent="0.25">
      <c r="E1388" s="2">
        <v>0.73006944444444455</v>
      </c>
      <c r="F1388" s="10">
        <v>446</v>
      </c>
    </row>
    <row r="1389" spans="5:6" x14ac:dyDescent="0.25">
      <c r="E1389" s="2">
        <v>0.7301157407407407</v>
      </c>
      <c r="F1389" s="10">
        <v>445</v>
      </c>
    </row>
    <row r="1390" spans="5:6" x14ac:dyDescent="0.25">
      <c r="E1390" s="2">
        <v>0.73013888888888889</v>
      </c>
      <c r="F1390" s="10">
        <v>446</v>
      </c>
    </row>
    <row r="1391" spans="5:6" x14ac:dyDescent="0.25">
      <c r="E1391" s="2">
        <v>0.73018518518518516</v>
      </c>
      <c r="F1391" s="10">
        <v>445</v>
      </c>
    </row>
    <row r="1392" spans="5:6" x14ac:dyDescent="0.25">
      <c r="E1392" s="2">
        <v>0.73020833333333324</v>
      </c>
      <c r="F1392" s="10">
        <v>446</v>
      </c>
    </row>
    <row r="1393" spans="5:6" x14ac:dyDescent="0.25">
      <c r="E1393" s="2">
        <v>0.73025462962962961</v>
      </c>
      <c r="F1393" s="10">
        <v>445</v>
      </c>
    </row>
    <row r="1394" spans="5:6" x14ac:dyDescent="0.25">
      <c r="E1394" s="2">
        <v>0.7302777777777778</v>
      </c>
      <c r="F1394" s="10">
        <v>446</v>
      </c>
    </row>
    <row r="1395" spans="5:6" x14ac:dyDescent="0.25">
      <c r="E1395" s="2">
        <v>0.73034722222222215</v>
      </c>
      <c r="F1395" s="10">
        <v>447</v>
      </c>
    </row>
    <row r="1396" spans="5:6" x14ac:dyDescent="0.25">
      <c r="E1396" s="2">
        <v>0.73037037037037045</v>
      </c>
      <c r="F1396" s="10">
        <v>446</v>
      </c>
    </row>
    <row r="1397" spans="5:6" x14ac:dyDescent="0.25">
      <c r="E1397" s="2">
        <v>0.73050925925925936</v>
      </c>
      <c r="F1397" s="10">
        <v>447</v>
      </c>
    </row>
    <row r="1398" spans="5:6" x14ac:dyDescent="0.25">
      <c r="E1398" s="2">
        <v>0.73055555555555562</v>
      </c>
      <c r="F1398" s="10">
        <v>445</v>
      </c>
    </row>
    <row r="1399" spans="5:6" x14ac:dyDescent="0.25">
      <c r="E1399" s="2">
        <v>0.73067129629629635</v>
      </c>
      <c r="F1399" s="10">
        <v>444</v>
      </c>
    </row>
    <row r="1400" spans="5:6" x14ac:dyDescent="0.25">
      <c r="E1400" s="2">
        <v>0.73078703703703696</v>
      </c>
      <c r="F1400" s="10">
        <v>445</v>
      </c>
    </row>
    <row r="1401" spans="5:6" x14ac:dyDescent="0.25">
      <c r="E1401" s="2">
        <v>0.73081018518518526</v>
      </c>
      <c r="F1401" s="10">
        <v>444</v>
      </c>
    </row>
    <row r="1402" spans="5:6" x14ac:dyDescent="0.25">
      <c r="E1402" s="2">
        <v>0.7308796296296296</v>
      </c>
      <c r="F1402" s="10">
        <v>445</v>
      </c>
    </row>
    <row r="1403" spans="5:6" x14ac:dyDescent="0.25">
      <c r="E1403" s="2">
        <v>0.73108796296296286</v>
      </c>
      <c r="F1403" s="10">
        <v>446</v>
      </c>
    </row>
    <row r="1404" spans="5:6" x14ac:dyDescent="0.25">
      <c r="E1404" s="2">
        <v>0.73111111111111116</v>
      </c>
      <c r="F1404" s="10">
        <v>445</v>
      </c>
    </row>
    <row r="1405" spans="5:6" x14ac:dyDescent="0.25">
      <c r="E1405" s="2">
        <v>0.73113425925925923</v>
      </c>
      <c r="F1405" s="10">
        <v>446</v>
      </c>
    </row>
    <row r="1406" spans="5:6" x14ac:dyDescent="0.25">
      <c r="E1406" s="2">
        <v>0.73120370370370369</v>
      </c>
      <c r="F1406" s="10">
        <v>443</v>
      </c>
    </row>
    <row r="1407" spans="5:6" x14ac:dyDescent="0.25">
      <c r="E1407" s="2">
        <v>0.73125000000000007</v>
      </c>
      <c r="F1407" s="10">
        <v>444</v>
      </c>
    </row>
    <row r="1408" spans="5:6" x14ac:dyDescent="0.25">
      <c r="E1408" s="2">
        <v>0.73129629629629633</v>
      </c>
      <c r="F1408" s="10">
        <v>443</v>
      </c>
    </row>
    <row r="1409" spans="5:6" x14ac:dyDescent="0.25">
      <c r="E1409" s="2">
        <v>0.73131944444444441</v>
      </c>
      <c r="F1409" s="10">
        <v>444</v>
      </c>
    </row>
    <row r="1410" spans="5:6" x14ac:dyDescent="0.25">
      <c r="E1410" s="2">
        <v>0.7313425925925926</v>
      </c>
      <c r="F1410" s="10">
        <v>443</v>
      </c>
    </row>
    <row r="1411" spans="5:6" x14ac:dyDescent="0.25">
      <c r="E1411" s="2">
        <v>0.73150462962962959</v>
      </c>
      <c r="F1411" s="10">
        <v>444</v>
      </c>
    </row>
    <row r="1412" spans="5:6" x14ac:dyDescent="0.25">
      <c r="E1412" s="2">
        <v>0.73159722222222223</v>
      </c>
      <c r="F1412" s="10">
        <v>443</v>
      </c>
    </row>
    <row r="1413" spans="5:6" x14ac:dyDescent="0.25">
      <c r="E1413" s="2">
        <v>0.73162037037037031</v>
      </c>
      <c r="F1413" s="10">
        <v>444</v>
      </c>
    </row>
    <row r="1414" spans="5:6" x14ac:dyDescent="0.25">
      <c r="E1414" s="2">
        <v>0.7316435185185185</v>
      </c>
      <c r="F1414" s="10">
        <v>443</v>
      </c>
    </row>
    <row r="1415" spans="5:6" x14ac:dyDescent="0.25">
      <c r="E1415" s="2">
        <v>0.73166666666666658</v>
      </c>
      <c r="F1415" s="10">
        <v>445</v>
      </c>
    </row>
    <row r="1416" spans="5:6" x14ac:dyDescent="0.25">
      <c r="E1416" s="2">
        <v>0.73168981481481488</v>
      </c>
      <c r="F1416" s="10">
        <v>444</v>
      </c>
    </row>
    <row r="1417" spans="5:6" x14ac:dyDescent="0.25">
      <c r="E1417" s="2">
        <v>0.73171296296296295</v>
      </c>
      <c r="F1417" s="10">
        <v>445</v>
      </c>
    </row>
    <row r="1418" spans="5:6" x14ac:dyDescent="0.25">
      <c r="E1418" s="2">
        <v>0.73175925925925922</v>
      </c>
      <c r="F1418" s="10">
        <v>444</v>
      </c>
    </row>
    <row r="1419" spans="5:6" x14ac:dyDescent="0.25">
      <c r="E1419" s="2">
        <v>0.73180555555555549</v>
      </c>
      <c r="F1419" s="10">
        <v>445</v>
      </c>
    </row>
    <row r="1420" spans="5:6" x14ac:dyDescent="0.25">
      <c r="E1420" s="2">
        <v>0.73182870370370379</v>
      </c>
      <c r="F1420" s="10">
        <v>444</v>
      </c>
    </row>
    <row r="1421" spans="5:6" x14ac:dyDescent="0.25">
      <c r="E1421" s="2">
        <v>0.73185185185185186</v>
      </c>
      <c r="F1421" s="10">
        <v>442</v>
      </c>
    </row>
    <row r="1422" spans="5:6" x14ac:dyDescent="0.25">
      <c r="E1422" s="2">
        <v>0.73189814814814813</v>
      </c>
      <c r="F1422" s="10">
        <v>443</v>
      </c>
    </row>
    <row r="1423" spans="5:6" x14ac:dyDescent="0.25">
      <c r="E1423" s="2">
        <v>0.7319444444444444</v>
      </c>
      <c r="F1423" s="10">
        <v>442</v>
      </c>
    </row>
    <row r="1424" spans="5:6" x14ac:dyDescent="0.25">
      <c r="E1424" s="2">
        <v>0.73199074074074078</v>
      </c>
      <c r="F1424" s="10">
        <v>443</v>
      </c>
    </row>
    <row r="1425" spans="5:6" x14ac:dyDescent="0.25">
      <c r="E1425" s="2">
        <v>0.73206018518518512</v>
      </c>
      <c r="F1425" s="10">
        <v>442</v>
      </c>
    </row>
    <row r="1426" spans="5:6" x14ac:dyDescent="0.25">
      <c r="E1426" s="2">
        <v>0.73208333333333331</v>
      </c>
      <c r="F1426" s="10">
        <v>443</v>
      </c>
    </row>
    <row r="1427" spans="5:6" x14ac:dyDescent="0.25">
      <c r="E1427" s="2">
        <v>0.73229166666666667</v>
      </c>
      <c r="F1427" s="10">
        <v>444</v>
      </c>
    </row>
    <row r="1428" spans="5:6" x14ac:dyDescent="0.25">
      <c r="E1428" s="2">
        <v>0.73243055555555558</v>
      </c>
      <c r="F1428" s="10">
        <v>445</v>
      </c>
    </row>
    <row r="1429" spans="5:6" x14ac:dyDescent="0.25">
      <c r="E1429" s="2">
        <v>0.73245370370370377</v>
      </c>
      <c r="F1429" s="10">
        <v>444</v>
      </c>
    </row>
    <row r="1430" spans="5:6" x14ac:dyDescent="0.25">
      <c r="E1430" s="2">
        <v>0.73247685185185185</v>
      </c>
      <c r="F1430" s="10">
        <v>443</v>
      </c>
    </row>
    <row r="1431" spans="5:6" x14ac:dyDescent="0.25">
      <c r="E1431" s="2">
        <v>0.73249999999999993</v>
      </c>
      <c r="F1431" s="10">
        <v>442</v>
      </c>
    </row>
    <row r="1432" spans="5:6" x14ac:dyDescent="0.25">
      <c r="E1432" s="2">
        <v>0.73252314814814812</v>
      </c>
      <c r="F1432" s="10">
        <v>441</v>
      </c>
    </row>
    <row r="1433" spans="5:6" x14ac:dyDescent="0.25">
      <c r="E1433" s="2">
        <v>0.7325462962962962</v>
      </c>
      <c r="F1433" s="10">
        <v>442</v>
      </c>
    </row>
    <row r="1434" spans="5:6" x14ac:dyDescent="0.25">
      <c r="E1434" s="2">
        <v>0.73268518518518511</v>
      </c>
      <c r="F1434" s="10">
        <v>443</v>
      </c>
    </row>
    <row r="1435" spans="5:6" x14ac:dyDescent="0.25">
      <c r="E1435" s="2">
        <v>0.73270833333333341</v>
      </c>
      <c r="F1435" s="10">
        <v>442</v>
      </c>
    </row>
    <row r="1436" spans="5:6" x14ac:dyDescent="0.25">
      <c r="E1436" s="2">
        <v>0.73280092592592594</v>
      </c>
      <c r="F1436" s="10">
        <v>443</v>
      </c>
    </row>
    <row r="1437" spans="5:6" x14ac:dyDescent="0.25">
      <c r="E1437" s="2">
        <v>0.73282407407407402</v>
      </c>
      <c r="F1437" s="10">
        <v>442</v>
      </c>
    </row>
    <row r="1438" spans="5:6" x14ac:dyDescent="0.25">
      <c r="E1438" s="2">
        <v>0.73284722222222232</v>
      </c>
      <c r="F1438" s="10">
        <v>443</v>
      </c>
    </row>
    <row r="1439" spans="5:6" x14ac:dyDescent="0.25">
      <c r="E1439" s="2">
        <v>0.7330092592592593</v>
      </c>
      <c r="F1439" s="10">
        <v>444</v>
      </c>
    </row>
    <row r="1440" spans="5:6" x14ac:dyDescent="0.25">
      <c r="E1440" s="2">
        <v>0.73303240740740738</v>
      </c>
      <c r="F1440" s="10">
        <v>443</v>
      </c>
    </row>
    <row r="1441" spans="5:6" x14ac:dyDescent="0.25">
      <c r="E1441" s="2">
        <v>0.73305555555555557</v>
      </c>
      <c r="F1441" s="10">
        <v>444</v>
      </c>
    </row>
    <row r="1442" spans="5:6" x14ac:dyDescent="0.25">
      <c r="E1442" s="2">
        <v>0.73312499999999992</v>
      </c>
      <c r="F1442" s="10">
        <v>442</v>
      </c>
    </row>
    <row r="1443" spans="5:6" x14ac:dyDescent="0.25">
      <c r="E1443" s="2">
        <v>0.73326388888888883</v>
      </c>
      <c r="F1443" s="10">
        <v>443</v>
      </c>
    </row>
    <row r="1444" spans="5:6" x14ac:dyDescent="0.25">
      <c r="E1444" s="2">
        <v>0.73328703703703713</v>
      </c>
      <c r="F1444" s="10">
        <v>442</v>
      </c>
    </row>
    <row r="1445" spans="5:6" x14ac:dyDescent="0.25">
      <c r="E1445" s="2">
        <v>0.73342592592592604</v>
      </c>
      <c r="F1445" s="10">
        <v>443</v>
      </c>
    </row>
    <row r="1446" spans="5:6" x14ac:dyDescent="0.25">
      <c r="E1446" s="2">
        <v>0.73344907407407411</v>
      </c>
      <c r="F1446" s="10">
        <v>442</v>
      </c>
    </row>
    <row r="1447" spans="5:6" x14ac:dyDescent="0.25">
      <c r="E1447" s="2">
        <v>0.73347222222222219</v>
      </c>
      <c r="F1447" s="10">
        <v>443</v>
      </c>
    </row>
    <row r="1448" spans="5:6" x14ac:dyDescent="0.25">
      <c r="E1448" s="2">
        <v>0.73365740740740737</v>
      </c>
      <c r="F1448" s="10">
        <v>444</v>
      </c>
    </row>
    <row r="1449" spans="5:6" x14ac:dyDescent="0.25">
      <c r="E1449" s="2">
        <v>0.73375000000000001</v>
      </c>
      <c r="F1449" s="10">
        <v>443</v>
      </c>
    </row>
    <row r="1450" spans="5:6" x14ac:dyDescent="0.25">
      <c r="E1450" s="2">
        <v>0.7337731481481482</v>
      </c>
      <c r="F1450" s="10">
        <v>442</v>
      </c>
    </row>
    <row r="1451" spans="5:6" x14ac:dyDescent="0.25">
      <c r="E1451" s="2">
        <v>0.73379629629629628</v>
      </c>
      <c r="F1451" s="10">
        <v>441</v>
      </c>
    </row>
    <row r="1452" spans="5:6" x14ac:dyDescent="0.25">
      <c r="E1452" s="2">
        <v>0.73381944444444447</v>
      </c>
      <c r="F1452" s="10">
        <v>442</v>
      </c>
    </row>
    <row r="1453" spans="5:6" x14ac:dyDescent="0.25">
      <c r="E1453" s="2">
        <v>0.73421296296296301</v>
      </c>
      <c r="F1453" s="10">
        <v>443</v>
      </c>
    </row>
    <row r="1454" spans="5:6" x14ac:dyDescent="0.25">
      <c r="E1454" s="2">
        <v>0.734375</v>
      </c>
      <c r="F1454" s="10">
        <v>444</v>
      </c>
    </row>
    <row r="1455" spans="5:6" x14ac:dyDescent="0.25">
      <c r="E1455" s="2">
        <v>0.73439814814814808</v>
      </c>
      <c r="F1455" s="10">
        <v>443</v>
      </c>
    </row>
    <row r="1456" spans="5:6" x14ac:dyDescent="0.25">
      <c r="E1456" s="2">
        <v>0.73442129629629627</v>
      </c>
      <c r="F1456" s="10">
        <v>441</v>
      </c>
    </row>
    <row r="1457" spans="5:6" x14ac:dyDescent="0.25">
      <c r="E1457" s="2">
        <v>0.73446759259259264</v>
      </c>
      <c r="F1457" s="10">
        <v>440</v>
      </c>
    </row>
    <row r="1458" spans="5:6" x14ac:dyDescent="0.25">
      <c r="E1458" s="2">
        <v>0.73449074074074072</v>
      </c>
      <c r="F1458" s="10">
        <v>441</v>
      </c>
    </row>
    <row r="1459" spans="5:6" x14ac:dyDescent="0.25">
      <c r="E1459" s="2">
        <v>0.73469907407407409</v>
      </c>
      <c r="F1459" s="10">
        <v>442</v>
      </c>
    </row>
    <row r="1460" spans="5:6" x14ac:dyDescent="0.25">
      <c r="E1460" s="2">
        <v>0.73490740740740745</v>
      </c>
      <c r="F1460" s="10">
        <v>443</v>
      </c>
    </row>
    <row r="1461" spans="5:6" x14ac:dyDescent="0.25">
      <c r="E1461" s="2">
        <v>0.73504629629629636</v>
      </c>
      <c r="F1461" s="10">
        <v>442</v>
      </c>
    </row>
    <row r="1462" spans="5:6" x14ac:dyDescent="0.25">
      <c r="E1462" s="2">
        <v>0.73506944444444444</v>
      </c>
      <c r="F1462" s="10">
        <v>441</v>
      </c>
    </row>
    <row r="1463" spans="5:6" x14ac:dyDescent="0.25">
      <c r="E1463" s="2">
        <v>0.73534722222222226</v>
      </c>
      <c r="F1463" s="10">
        <v>442</v>
      </c>
    </row>
    <row r="1464" spans="5:6" x14ac:dyDescent="0.25">
      <c r="E1464" s="2">
        <v>0.73557870370370371</v>
      </c>
      <c r="F1464" s="10">
        <v>443</v>
      </c>
    </row>
    <row r="1465" spans="5:6" x14ac:dyDescent="0.25">
      <c r="E1465" s="2">
        <v>0.73569444444444443</v>
      </c>
      <c r="F1465" s="10">
        <v>441</v>
      </c>
    </row>
    <row r="1466" spans="5:6" x14ac:dyDescent="0.25">
      <c r="E1466" s="2">
        <v>0.73587962962962961</v>
      </c>
      <c r="F1466" s="10">
        <v>442</v>
      </c>
    </row>
    <row r="1467" spans="5:6" x14ac:dyDescent="0.25">
      <c r="E1467" s="2">
        <v>0.73590277777777768</v>
      </c>
      <c r="F1467" s="10">
        <v>441</v>
      </c>
    </row>
    <row r="1468" spans="5:6" x14ac:dyDescent="0.25">
      <c r="E1468" s="2">
        <v>0.73597222222222225</v>
      </c>
      <c r="F1468" s="10">
        <v>442</v>
      </c>
    </row>
    <row r="1469" spans="5:6" x14ac:dyDescent="0.25">
      <c r="E1469" s="2">
        <v>0.73599537037037033</v>
      </c>
      <c r="F1469" s="10">
        <v>441</v>
      </c>
    </row>
    <row r="1470" spans="5:6" x14ac:dyDescent="0.25">
      <c r="E1470" s="2">
        <v>0.73604166666666659</v>
      </c>
      <c r="F1470" s="10">
        <v>442</v>
      </c>
    </row>
    <row r="1471" spans="5:6" x14ac:dyDescent="0.25">
      <c r="E1471" s="2">
        <v>0.73611111111111116</v>
      </c>
      <c r="F1471" s="10">
        <v>443</v>
      </c>
    </row>
    <row r="1472" spans="5:6" x14ac:dyDescent="0.25">
      <c r="E1472" s="2">
        <v>0.73613425925925924</v>
      </c>
      <c r="F1472" s="10">
        <v>442</v>
      </c>
    </row>
    <row r="1473" spans="5:6" x14ac:dyDescent="0.25">
      <c r="E1473" s="2">
        <v>0.73615740740740743</v>
      </c>
      <c r="F1473" s="10">
        <v>443</v>
      </c>
    </row>
    <row r="1474" spans="5:6" x14ac:dyDescent="0.25">
      <c r="E1474" s="2">
        <v>0.73625000000000007</v>
      </c>
      <c r="F1474" s="10">
        <v>444</v>
      </c>
    </row>
    <row r="1475" spans="5:6" x14ac:dyDescent="0.25">
      <c r="E1475" s="2">
        <v>0.73627314814814815</v>
      </c>
      <c r="F1475" s="10">
        <v>443</v>
      </c>
    </row>
    <row r="1476" spans="5:6" x14ac:dyDescent="0.25">
      <c r="E1476" s="2">
        <v>0.73634259259259249</v>
      </c>
      <c r="F1476" s="10">
        <v>442</v>
      </c>
    </row>
    <row r="1477" spans="5:6" x14ac:dyDescent="0.25">
      <c r="E1477" s="2">
        <v>0.73638888888888887</v>
      </c>
      <c r="F1477" s="10">
        <v>441</v>
      </c>
    </row>
    <row r="1478" spans="5:6" x14ac:dyDescent="0.25">
      <c r="E1478" s="2">
        <v>0.73664351851851861</v>
      </c>
      <c r="F1478" s="10">
        <v>442</v>
      </c>
    </row>
    <row r="1479" spans="5:6" x14ac:dyDescent="0.25">
      <c r="E1479" s="2">
        <v>0.73675925925925922</v>
      </c>
      <c r="F1479" s="10">
        <v>443</v>
      </c>
    </row>
    <row r="1480" spans="5:6" x14ac:dyDescent="0.25">
      <c r="E1480" s="2">
        <v>0.7367824074074073</v>
      </c>
      <c r="F1480" s="10">
        <v>442</v>
      </c>
    </row>
    <row r="1481" spans="5:6" x14ac:dyDescent="0.25">
      <c r="E1481" s="2">
        <v>0.73685185185185187</v>
      </c>
      <c r="F1481" s="10">
        <v>443</v>
      </c>
    </row>
    <row r="1482" spans="5:6" x14ac:dyDescent="0.25">
      <c r="E1482" s="2">
        <v>0.73696759259259259</v>
      </c>
      <c r="F1482" s="10">
        <v>442</v>
      </c>
    </row>
    <row r="1483" spans="5:6" x14ac:dyDescent="0.25">
      <c r="E1483" s="2">
        <v>0.73699074074074078</v>
      </c>
      <c r="F1483" s="10">
        <v>440</v>
      </c>
    </row>
    <row r="1484" spans="5:6" x14ac:dyDescent="0.25">
      <c r="E1484" s="2">
        <v>0.73701388888888886</v>
      </c>
      <c r="F1484" s="10">
        <v>441</v>
      </c>
    </row>
    <row r="1485" spans="5:6" x14ac:dyDescent="0.25">
      <c r="E1485" s="2">
        <v>0.73738425925925932</v>
      </c>
      <c r="F1485" s="10">
        <v>442</v>
      </c>
    </row>
    <row r="1486" spans="5:6" x14ac:dyDescent="0.25">
      <c r="E1486" s="2">
        <v>0.73745370370370367</v>
      </c>
      <c r="F1486" s="10">
        <v>443</v>
      </c>
    </row>
    <row r="1487" spans="5:6" x14ac:dyDescent="0.25">
      <c r="E1487" s="2">
        <v>0.73747685185185186</v>
      </c>
      <c r="F1487" s="10">
        <v>442</v>
      </c>
    </row>
    <row r="1488" spans="5:6" x14ac:dyDescent="0.25">
      <c r="E1488" s="2">
        <v>0.7375694444444445</v>
      </c>
      <c r="F1488" s="10">
        <v>443</v>
      </c>
    </row>
    <row r="1489" spans="5:6" x14ac:dyDescent="0.25">
      <c r="E1489" s="2">
        <v>0.73761574074074077</v>
      </c>
      <c r="F1489" s="10">
        <v>441</v>
      </c>
    </row>
    <row r="1490" spans="5:6" x14ac:dyDescent="0.25">
      <c r="E1490" s="2">
        <v>0.73766203703703714</v>
      </c>
      <c r="F1490" s="10">
        <v>440</v>
      </c>
    </row>
    <row r="1491" spans="5:6" x14ac:dyDescent="0.25">
      <c r="E1491" s="2">
        <v>0.73768518518518522</v>
      </c>
      <c r="F1491" s="10">
        <v>441</v>
      </c>
    </row>
    <row r="1492" spans="5:6" x14ac:dyDescent="0.25">
      <c r="E1492" s="2">
        <v>0.73773148148148149</v>
      </c>
      <c r="F1492" s="10">
        <v>440</v>
      </c>
    </row>
    <row r="1493" spans="5:6" x14ac:dyDescent="0.25">
      <c r="E1493" s="2">
        <v>0.73775462962962957</v>
      </c>
      <c r="F1493" s="10">
        <v>442</v>
      </c>
    </row>
    <row r="1494" spans="5:6" x14ac:dyDescent="0.25">
      <c r="E1494" s="2">
        <v>0.73777777777777775</v>
      </c>
      <c r="F1494" s="10">
        <v>441</v>
      </c>
    </row>
    <row r="1495" spans="5:6" x14ac:dyDescent="0.25">
      <c r="E1495" s="2">
        <v>0.73803240740740739</v>
      </c>
      <c r="F1495" s="10">
        <v>442</v>
      </c>
    </row>
    <row r="1496" spans="5:6" x14ac:dyDescent="0.25">
      <c r="E1496" s="2">
        <v>0.73807870370370365</v>
      </c>
      <c r="F1496" s="10">
        <v>443</v>
      </c>
    </row>
    <row r="1497" spans="5:6" x14ac:dyDescent="0.25">
      <c r="E1497" s="2">
        <v>0.73810185185185195</v>
      </c>
      <c r="F1497" s="10">
        <v>442</v>
      </c>
    </row>
    <row r="1498" spans="5:6" x14ac:dyDescent="0.25">
      <c r="E1498" s="2">
        <v>0.73821759259259256</v>
      </c>
      <c r="F1498" s="10">
        <v>443</v>
      </c>
    </row>
    <row r="1499" spans="5:6" x14ac:dyDescent="0.25">
      <c r="E1499" s="2">
        <v>0.73826388888888894</v>
      </c>
      <c r="F1499" s="10">
        <v>441</v>
      </c>
    </row>
    <row r="1500" spans="5:6" x14ac:dyDescent="0.25">
      <c r="E1500" s="2">
        <v>0.73828703703703702</v>
      </c>
      <c r="F1500" s="10">
        <v>440</v>
      </c>
    </row>
    <row r="1501" spans="5:6" x14ac:dyDescent="0.25">
      <c r="E1501" s="2">
        <v>0.73831018518518521</v>
      </c>
      <c r="F1501" s="10">
        <v>441</v>
      </c>
    </row>
    <row r="1502" spans="5:6" x14ac:dyDescent="0.25">
      <c r="E1502" s="2">
        <v>0.73833333333333329</v>
      </c>
      <c r="F1502" s="10">
        <v>440</v>
      </c>
    </row>
    <row r="1503" spans="5:6" x14ac:dyDescent="0.25">
      <c r="E1503" s="2">
        <v>0.7384722222222222</v>
      </c>
      <c r="F1503" s="10">
        <v>441</v>
      </c>
    </row>
    <row r="1504" spans="5:6" x14ac:dyDescent="0.25">
      <c r="E1504" s="2">
        <v>0.73851851851851846</v>
      </c>
      <c r="F1504" s="10">
        <v>440</v>
      </c>
    </row>
    <row r="1505" spans="5:6" x14ac:dyDescent="0.25">
      <c r="E1505" s="2">
        <v>0.73854166666666676</v>
      </c>
      <c r="F1505" s="10">
        <v>441</v>
      </c>
    </row>
    <row r="1506" spans="5:6" x14ac:dyDescent="0.25">
      <c r="E1506" s="2">
        <v>0.7386342592592593</v>
      </c>
      <c r="F1506" s="10">
        <v>442</v>
      </c>
    </row>
    <row r="1507" spans="5:6" x14ac:dyDescent="0.25">
      <c r="E1507" s="2">
        <v>0.73868055555555545</v>
      </c>
      <c r="F1507" s="10">
        <v>443</v>
      </c>
    </row>
    <row r="1508" spans="5:6" x14ac:dyDescent="0.25">
      <c r="E1508" s="2">
        <v>0.73870370370370375</v>
      </c>
      <c r="F1508" s="10">
        <v>442</v>
      </c>
    </row>
    <row r="1509" spans="5:6" x14ac:dyDescent="0.25">
      <c r="E1509" s="2">
        <v>0.73886574074074074</v>
      </c>
      <c r="F1509" s="10">
        <v>443</v>
      </c>
    </row>
    <row r="1510" spans="5:6" x14ac:dyDescent="0.25">
      <c r="E1510" s="2">
        <v>0.73888888888888893</v>
      </c>
      <c r="F1510" s="10">
        <v>442</v>
      </c>
    </row>
    <row r="1511" spans="5:6" x14ac:dyDescent="0.25">
      <c r="E1511" s="2">
        <v>0.73891203703703701</v>
      </c>
      <c r="F1511" s="10">
        <v>441</v>
      </c>
    </row>
    <row r="1512" spans="5:6" x14ac:dyDescent="0.25">
      <c r="E1512" s="2">
        <v>0.73893518518518519</v>
      </c>
      <c r="F1512" s="10">
        <v>442</v>
      </c>
    </row>
    <row r="1513" spans="5:6" x14ac:dyDescent="0.25">
      <c r="E1513" s="2">
        <v>0.73895833333333327</v>
      </c>
      <c r="F1513" s="10">
        <v>441</v>
      </c>
    </row>
    <row r="1514" spans="5:6" x14ac:dyDescent="0.25">
      <c r="E1514" s="2">
        <v>0.73898148148148157</v>
      </c>
      <c r="F1514" s="10">
        <v>440</v>
      </c>
    </row>
    <row r="1515" spans="5:6" x14ac:dyDescent="0.25">
      <c r="E1515" s="2">
        <v>0.73900462962962965</v>
      </c>
      <c r="F1515" s="10">
        <v>441</v>
      </c>
    </row>
    <row r="1516" spans="5:6" x14ac:dyDescent="0.25">
      <c r="E1516" s="2">
        <v>0.73909722222222218</v>
      </c>
      <c r="F1516" s="10">
        <v>442</v>
      </c>
    </row>
    <row r="1517" spans="5:6" x14ac:dyDescent="0.25">
      <c r="E1517" s="2">
        <v>0.73912037037037026</v>
      </c>
      <c r="F1517" s="10">
        <v>441</v>
      </c>
    </row>
    <row r="1518" spans="5:6" x14ac:dyDescent="0.25">
      <c r="E1518" s="2">
        <v>0.73914351851851856</v>
      </c>
      <c r="F1518" s="10">
        <v>442</v>
      </c>
    </row>
    <row r="1519" spans="5:6" x14ac:dyDescent="0.25">
      <c r="E1519" s="2">
        <v>0.73916666666666664</v>
      </c>
      <c r="F1519" s="10">
        <v>440</v>
      </c>
    </row>
    <row r="1520" spans="5:6" x14ac:dyDescent="0.25">
      <c r="E1520" s="2">
        <v>0.73918981481481483</v>
      </c>
      <c r="F1520" s="10">
        <v>442</v>
      </c>
    </row>
    <row r="1521" spans="5:6" x14ac:dyDescent="0.25">
      <c r="E1521" s="2">
        <v>0.73930555555555555</v>
      </c>
      <c r="F1521" s="10">
        <v>443</v>
      </c>
    </row>
    <row r="1522" spans="5:6" x14ac:dyDescent="0.25">
      <c r="E1522" s="2">
        <v>0.73932870370370374</v>
      </c>
      <c r="F1522" s="10">
        <v>442</v>
      </c>
    </row>
    <row r="1523" spans="5:6" x14ac:dyDescent="0.25">
      <c r="E1523" s="2">
        <v>0.73944444444444446</v>
      </c>
      <c r="F1523" s="10">
        <v>443</v>
      </c>
    </row>
    <row r="1524" spans="5:6" x14ac:dyDescent="0.25">
      <c r="E1524" s="2">
        <v>0.73953703703703699</v>
      </c>
      <c r="F1524" s="10">
        <v>442</v>
      </c>
    </row>
    <row r="1525" spans="5:6" x14ac:dyDescent="0.25">
      <c r="E1525" s="2">
        <v>0.73956018518518529</v>
      </c>
      <c r="F1525" s="10">
        <v>440</v>
      </c>
    </row>
    <row r="1526" spans="5:6" x14ac:dyDescent="0.25">
      <c r="E1526" s="2">
        <v>0.73960648148148145</v>
      </c>
      <c r="F1526" s="10">
        <v>441</v>
      </c>
    </row>
    <row r="1527" spans="5:6" x14ac:dyDescent="0.25">
      <c r="E1527" s="2">
        <v>0.73965277777777771</v>
      </c>
      <c r="F1527" s="10">
        <v>440</v>
      </c>
    </row>
    <row r="1528" spans="5:6" x14ac:dyDescent="0.25">
      <c r="E1528" s="2">
        <v>0.7396759259259259</v>
      </c>
      <c r="F1528" s="10">
        <v>441</v>
      </c>
    </row>
    <row r="1529" spans="5:6" x14ac:dyDescent="0.25">
      <c r="E1529" s="2">
        <v>0.73972222222222228</v>
      </c>
      <c r="F1529" s="10">
        <v>440</v>
      </c>
    </row>
    <row r="1530" spans="5:6" x14ac:dyDescent="0.25">
      <c r="E1530" s="2">
        <v>0.73976851851851855</v>
      </c>
      <c r="F1530" s="10">
        <v>441</v>
      </c>
    </row>
    <row r="1531" spans="5:6" x14ac:dyDescent="0.25">
      <c r="E1531" s="2">
        <v>0.73986111111111119</v>
      </c>
      <c r="F1531" s="10">
        <v>442</v>
      </c>
    </row>
    <row r="1532" spans="5:6" x14ac:dyDescent="0.25">
      <c r="E1532" s="2">
        <v>0.73988425925925927</v>
      </c>
      <c r="F1532" s="10">
        <v>441</v>
      </c>
    </row>
    <row r="1533" spans="5:6" x14ac:dyDescent="0.25">
      <c r="E1533" s="2">
        <v>0.73995370370370372</v>
      </c>
      <c r="F1533" s="10">
        <v>442</v>
      </c>
    </row>
    <row r="1534" spans="5:6" x14ac:dyDescent="0.25">
      <c r="E1534" s="2">
        <v>0.7400000000000001</v>
      </c>
      <c r="F1534" s="10">
        <v>443</v>
      </c>
    </row>
    <row r="1535" spans="5:6" x14ac:dyDescent="0.25">
      <c r="E1535" s="2">
        <v>0.74002314814814818</v>
      </c>
      <c r="F1535" s="10">
        <v>442</v>
      </c>
    </row>
    <row r="1536" spans="5:6" x14ac:dyDescent="0.25">
      <c r="E1536" s="2">
        <v>0.74009259259259252</v>
      </c>
      <c r="F1536" s="10">
        <v>443</v>
      </c>
    </row>
    <row r="1537" spans="5:6" x14ac:dyDescent="0.25">
      <c r="E1537" s="2">
        <v>0.74018518518518517</v>
      </c>
      <c r="F1537" s="10">
        <v>442</v>
      </c>
    </row>
    <row r="1538" spans="5:6" x14ac:dyDescent="0.25">
      <c r="E1538" s="2">
        <v>0.74020833333333336</v>
      </c>
      <c r="F1538" s="10">
        <v>441</v>
      </c>
    </row>
    <row r="1539" spans="5:6" x14ac:dyDescent="0.25">
      <c r="E1539" s="2">
        <v>0.74023148148148143</v>
      </c>
      <c r="F1539" s="10">
        <v>442</v>
      </c>
    </row>
    <row r="1540" spans="5:6" x14ac:dyDescent="0.25">
      <c r="E1540" s="2">
        <v>0.7402777777777777</v>
      </c>
      <c r="F1540" s="10">
        <v>441</v>
      </c>
    </row>
    <row r="1541" spans="5:6" x14ac:dyDescent="0.25">
      <c r="E1541" s="2">
        <v>0.740300925925926</v>
      </c>
      <c r="F1541" s="10">
        <v>442</v>
      </c>
    </row>
    <row r="1542" spans="5:6" x14ac:dyDescent="0.25">
      <c r="E1542" s="2">
        <v>0.74034722222222227</v>
      </c>
      <c r="F1542" s="10">
        <v>444</v>
      </c>
    </row>
    <row r="1543" spans="5:6" x14ac:dyDescent="0.25">
      <c r="E1543" s="2">
        <v>0.74037037037037035</v>
      </c>
      <c r="F1543" s="10">
        <v>443</v>
      </c>
    </row>
    <row r="1544" spans="5:6" x14ac:dyDescent="0.25">
      <c r="E1544" s="2">
        <v>0.74041666666666661</v>
      </c>
      <c r="F1544" s="10">
        <v>444</v>
      </c>
    </row>
    <row r="1545" spans="5:6" x14ac:dyDescent="0.25">
      <c r="E1545" s="2">
        <v>0.74050925925925926</v>
      </c>
      <c r="F1545" s="10">
        <v>445</v>
      </c>
    </row>
    <row r="1546" spans="5:6" x14ac:dyDescent="0.25">
      <c r="E1546" s="2">
        <v>0.74053240740740733</v>
      </c>
      <c r="F1546" s="10">
        <v>446</v>
      </c>
    </row>
    <row r="1547" spans="5:6" x14ac:dyDescent="0.25">
      <c r="E1547" s="2">
        <v>0.7406018518518519</v>
      </c>
      <c r="F1547" s="10">
        <v>447</v>
      </c>
    </row>
    <row r="1548" spans="5:6" x14ac:dyDescent="0.25">
      <c r="E1548" s="2">
        <v>0.74064814814814817</v>
      </c>
      <c r="F1548" s="10">
        <v>448</v>
      </c>
    </row>
    <row r="1549" spans="5:6" x14ac:dyDescent="0.25">
      <c r="E1549" s="2">
        <v>0.74071759259259251</v>
      </c>
      <c r="F1549" s="10">
        <v>449</v>
      </c>
    </row>
    <row r="1550" spans="5:6" x14ac:dyDescent="0.25">
      <c r="E1550" s="2">
        <v>0.74078703703703708</v>
      </c>
      <c r="F1550" s="10">
        <v>451</v>
      </c>
    </row>
    <row r="1551" spans="5:6" x14ac:dyDescent="0.25">
      <c r="E1551" s="2">
        <v>0.74081018518518515</v>
      </c>
      <c r="F1551" s="10">
        <v>450</v>
      </c>
    </row>
    <row r="1552" spans="5:6" x14ac:dyDescent="0.25">
      <c r="E1552" s="2">
        <v>0.74083333333333334</v>
      </c>
      <c r="F1552" s="10">
        <v>448</v>
      </c>
    </row>
    <row r="1553" spans="5:6" x14ac:dyDescent="0.25">
      <c r="E1553" s="2">
        <v>0.74085648148148142</v>
      </c>
      <c r="F1553" s="10">
        <v>447</v>
      </c>
    </row>
    <row r="1554" spans="5:6" x14ac:dyDescent="0.25">
      <c r="E1554" s="2">
        <v>0.74087962962962972</v>
      </c>
      <c r="F1554" s="10">
        <v>448</v>
      </c>
    </row>
    <row r="1555" spans="5:6" x14ac:dyDescent="0.25">
      <c r="E1555" s="2">
        <v>0.74094907407407407</v>
      </c>
      <c r="F1555" s="10">
        <v>447</v>
      </c>
    </row>
    <row r="1556" spans="5:6" x14ac:dyDescent="0.25">
      <c r="E1556" s="2">
        <v>0.74097222222222225</v>
      </c>
      <c r="F1556" s="10">
        <v>448</v>
      </c>
    </row>
    <row r="1557" spans="5:6" x14ac:dyDescent="0.25">
      <c r="E1557" s="2">
        <v>0.74106481481481479</v>
      </c>
      <c r="F1557" s="10">
        <v>450</v>
      </c>
    </row>
    <row r="1558" spans="5:6" x14ac:dyDescent="0.25">
      <c r="E1558" s="2">
        <v>0.74108796296296298</v>
      </c>
      <c r="F1558" s="10">
        <v>449</v>
      </c>
    </row>
    <row r="1559" spans="5:6" x14ac:dyDescent="0.25">
      <c r="E1559" s="2">
        <v>0.74113425925925924</v>
      </c>
      <c r="F1559" s="10">
        <v>450</v>
      </c>
    </row>
    <row r="1560" spans="5:6" x14ac:dyDescent="0.25">
      <c r="E1560" s="2">
        <v>0.74124999999999996</v>
      </c>
      <c r="F1560" s="10">
        <v>451</v>
      </c>
    </row>
    <row r="1561" spans="5:6" x14ac:dyDescent="0.25">
      <c r="E1561" s="2">
        <v>0.74134259259259261</v>
      </c>
      <c r="F1561" s="10">
        <v>452</v>
      </c>
    </row>
    <row r="1562" spans="5:6" x14ac:dyDescent="0.25">
      <c r="E1562" s="2">
        <v>0.74143518518518514</v>
      </c>
      <c r="F1562" s="10">
        <v>451</v>
      </c>
    </row>
    <row r="1563" spans="5:6" x14ac:dyDescent="0.25">
      <c r="E1563" s="2">
        <v>0.74145833333333344</v>
      </c>
      <c r="F1563" s="10">
        <v>452</v>
      </c>
    </row>
    <row r="1564" spans="5:6" x14ac:dyDescent="0.25">
      <c r="E1564" s="2">
        <v>0.74148148148148152</v>
      </c>
      <c r="F1564" s="10">
        <v>449</v>
      </c>
    </row>
    <row r="1565" spans="5:6" x14ac:dyDescent="0.25">
      <c r="E1565" s="2">
        <v>0.7415046296296296</v>
      </c>
      <c r="F1565" s="10">
        <v>448</v>
      </c>
    </row>
    <row r="1566" spans="5:6" x14ac:dyDescent="0.25">
      <c r="E1566" s="2">
        <v>0.74185185185185187</v>
      </c>
      <c r="F1566" s="10">
        <v>449</v>
      </c>
    </row>
    <row r="1567" spans="5:6" x14ac:dyDescent="0.25">
      <c r="E1567" s="2">
        <v>0.74189814814814825</v>
      </c>
      <c r="F1567" s="10">
        <v>450</v>
      </c>
    </row>
    <row r="1568" spans="5:6" x14ac:dyDescent="0.25">
      <c r="E1568" s="2">
        <v>0.74201388888888886</v>
      </c>
      <c r="F1568" s="10">
        <v>451</v>
      </c>
    </row>
    <row r="1569" spans="5:6" x14ac:dyDescent="0.25">
      <c r="E1569" s="2">
        <v>0.74210648148148151</v>
      </c>
      <c r="F1569" s="10">
        <v>450</v>
      </c>
    </row>
    <row r="1570" spans="5:6" x14ac:dyDescent="0.25">
      <c r="E1570" s="2">
        <v>0.74212962962962958</v>
      </c>
      <c r="F1570" s="10">
        <v>449</v>
      </c>
    </row>
    <row r="1571" spans="5:6" x14ac:dyDescent="0.25">
      <c r="E1571" s="2">
        <v>0.74215277777777777</v>
      </c>
      <c r="F1571" s="10">
        <v>448</v>
      </c>
    </row>
    <row r="1572" spans="5:6" x14ac:dyDescent="0.25">
      <c r="E1572" s="2">
        <v>0.74247685185185175</v>
      </c>
      <c r="F1572" s="10">
        <v>449</v>
      </c>
    </row>
    <row r="1573" spans="5:6" x14ac:dyDescent="0.25">
      <c r="E1573" s="2">
        <v>0.74254629629629632</v>
      </c>
      <c r="F1573" s="10">
        <v>450</v>
      </c>
    </row>
    <row r="1574" spans="5:6" x14ac:dyDescent="0.25">
      <c r="E1574" s="2">
        <v>0.74259259259259258</v>
      </c>
      <c r="F1574" s="10">
        <v>451</v>
      </c>
    </row>
    <row r="1575" spans="5:6" x14ac:dyDescent="0.25">
      <c r="E1575" s="2">
        <v>0.74261574074074066</v>
      </c>
      <c r="F1575" s="10">
        <v>450</v>
      </c>
    </row>
    <row r="1576" spans="5:6" x14ac:dyDescent="0.25">
      <c r="E1576" s="2">
        <v>0.74263888888888896</v>
      </c>
      <c r="F1576" s="10">
        <v>451</v>
      </c>
    </row>
    <row r="1577" spans="5:6" x14ac:dyDescent="0.25">
      <c r="E1577" s="2">
        <v>0.74275462962962957</v>
      </c>
      <c r="F1577" s="10">
        <v>449</v>
      </c>
    </row>
    <row r="1578" spans="5:6" x14ac:dyDescent="0.25">
      <c r="E1578" s="2">
        <v>0.74277777777777787</v>
      </c>
      <c r="F1578" s="10">
        <v>448</v>
      </c>
    </row>
    <row r="1579" spans="5:6" x14ac:dyDescent="0.25">
      <c r="E1579" s="2">
        <v>0.74280092592592595</v>
      </c>
      <c r="F1579" s="10">
        <v>447</v>
      </c>
    </row>
    <row r="1580" spans="5:6" x14ac:dyDescent="0.25">
      <c r="E1580" s="2">
        <v>0.74282407407407414</v>
      </c>
      <c r="F1580" s="10">
        <v>448</v>
      </c>
    </row>
    <row r="1581" spans="5:6" x14ac:dyDescent="0.25">
      <c r="E1581" s="2">
        <v>0.74284722222222221</v>
      </c>
      <c r="F1581" s="10">
        <v>447</v>
      </c>
    </row>
    <row r="1582" spans="5:6" x14ac:dyDescent="0.25">
      <c r="E1582" s="2">
        <v>0.74289351851851848</v>
      </c>
      <c r="F1582" s="10">
        <v>448</v>
      </c>
    </row>
    <row r="1583" spans="5:6" x14ac:dyDescent="0.25">
      <c r="E1583" s="2">
        <v>0.74307870370370377</v>
      </c>
      <c r="F1583" s="10">
        <v>449</v>
      </c>
    </row>
    <row r="1584" spans="5:6" x14ac:dyDescent="0.25">
      <c r="E1584" s="2">
        <v>0.74319444444444438</v>
      </c>
      <c r="F1584" s="10">
        <v>450</v>
      </c>
    </row>
    <row r="1585" spans="5:6" x14ac:dyDescent="0.25">
      <c r="E1585" s="2">
        <v>0.74328703703703702</v>
      </c>
      <c r="F1585" s="10">
        <v>451</v>
      </c>
    </row>
    <row r="1586" spans="5:6" x14ac:dyDescent="0.25">
      <c r="E1586" s="2">
        <v>0.74335648148148137</v>
      </c>
      <c r="F1586" s="10">
        <v>450</v>
      </c>
    </row>
    <row r="1587" spans="5:6" x14ac:dyDescent="0.25">
      <c r="E1587" s="2">
        <v>0.74337962962962967</v>
      </c>
      <c r="F1587" s="10">
        <v>451</v>
      </c>
    </row>
    <row r="1588" spans="5:6" x14ac:dyDescent="0.25">
      <c r="E1588" s="2">
        <v>0.74340277777777775</v>
      </c>
      <c r="F1588" s="10">
        <v>449</v>
      </c>
    </row>
    <row r="1589" spans="5:6" x14ac:dyDescent="0.25">
      <c r="E1589" s="2">
        <v>0.74342592592592593</v>
      </c>
      <c r="F1589" s="10">
        <v>448</v>
      </c>
    </row>
    <row r="1590" spans="5:6" x14ac:dyDescent="0.25">
      <c r="E1590" s="2">
        <v>0.74344907407407401</v>
      </c>
      <c r="F1590" s="10">
        <v>447</v>
      </c>
    </row>
    <row r="1591" spans="5:6" x14ac:dyDescent="0.25">
      <c r="E1591" s="2">
        <v>0.7434722222222222</v>
      </c>
      <c r="F1591" s="10">
        <v>448</v>
      </c>
    </row>
    <row r="1592" spans="5:6" x14ac:dyDescent="0.25">
      <c r="E1592" s="2">
        <v>0.74351851851851858</v>
      </c>
      <c r="F1592" s="10">
        <v>447</v>
      </c>
    </row>
    <row r="1593" spans="5:6" x14ac:dyDescent="0.25">
      <c r="E1593" s="2">
        <v>0.74354166666666666</v>
      </c>
      <c r="F1593" s="10">
        <v>448</v>
      </c>
    </row>
    <row r="1594" spans="5:6" x14ac:dyDescent="0.25">
      <c r="E1594" s="2">
        <v>0.74372685185185183</v>
      </c>
      <c r="F1594" s="10">
        <v>449</v>
      </c>
    </row>
    <row r="1595" spans="5:6" x14ac:dyDescent="0.25">
      <c r="E1595" s="2">
        <v>0.74381944444444448</v>
      </c>
      <c r="F1595" s="10">
        <v>450</v>
      </c>
    </row>
    <row r="1596" spans="5:6" x14ac:dyDescent="0.25">
      <c r="E1596" s="2">
        <v>0.74391203703703701</v>
      </c>
      <c r="F1596" s="10">
        <v>451</v>
      </c>
    </row>
    <row r="1597" spans="5:6" x14ac:dyDescent="0.25">
      <c r="E1597" s="2">
        <v>0.74398148148148147</v>
      </c>
      <c r="F1597" s="10">
        <v>452</v>
      </c>
    </row>
    <row r="1598" spans="5:6" x14ac:dyDescent="0.25">
      <c r="E1598" s="2">
        <v>0.74402777777777773</v>
      </c>
      <c r="F1598" s="10">
        <v>451</v>
      </c>
    </row>
    <row r="1599" spans="5:6" x14ac:dyDescent="0.25">
      <c r="E1599" s="2">
        <v>0.74405092592592592</v>
      </c>
      <c r="F1599" s="10">
        <v>448</v>
      </c>
    </row>
    <row r="1600" spans="5:6" x14ac:dyDescent="0.25">
      <c r="E1600" s="2">
        <v>0.7440972222222223</v>
      </c>
      <c r="F1600" s="10">
        <v>449</v>
      </c>
    </row>
    <row r="1601" spans="5:6" x14ac:dyDescent="0.25">
      <c r="E1601" s="2">
        <v>0.74412037037037038</v>
      </c>
      <c r="F1601" s="10">
        <v>448</v>
      </c>
    </row>
    <row r="1602" spans="5:6" x14ac:dyDescent="0.25">
      <c r="E1602" s="2">
        <v>0.74416666666666664</v>
      </c>
      <c r="F1602" s="10">
        <v>447</v>
      </c>
    </row>
    <row r="1603" spans="5:6" x14ac:dyDescent="0.25">
      <c r="E1603" s="2">
        <v>0.74418981481481483</v>
      </c>
      <c r="F1603" s="10">
        <v>448</v>
      </c>
    </row>
    <row r="1604" spans="5:6" x14ac:dyDescent="0.25">
      <c r="E1604" s="2">
        <v>0.7443749999999999</v>
      </c>
      <c r="F1604" s="10">
        <v>449</v>
      </c>
    </row>
    <row r="1605" spans="5:6" x14ac:dyDescent="0.25">
      <c r="E1605" s="2">
        <v>0.74449074074074073</v>
      </c>
      <c r="F1605" s="10">
        <v>450</v>
      </c>
    </row>
    <row r="1606" spans="5:6" x14ac:dyDescent="0.25">
      <c r="E1606" s="2">
        <v>0.74458333333333337</v>
      </c>
      <c r="F1606" s="10">
        <v>451</v>
      </c>
    </row>
    <row r="1607" spans="5:6" x14ac:dyDescent="0.25">
      <c r="E1607" s="2">
        <v>0.7446990740740741</v>
      </c>
      <c r="F1607" s="10">
        <v>448</v>
      </c>
    </row>
    <row r="1608" spans="5:6" x14ac:dyDescent="0.25">
      <c r="E1608" s="2">
        <v>0.74479166666666663</v>
      </c>
      <c r="F1608" s="10">
        <v>447</v>
      </c>
    </row>
    <row r="1609" spans="5:6" x14ac:dyDescent="0.25">
      <c r="E1609" s="2">
        <v>0.74493055555555554</v>
      </c>
      <c r="F1609" s="10">
        <v>448</v>
      </c>
    </row>
    <row r="1610" spans="5:6" x14ac:dyDescent="0.25">
      <c r="E1610" s="2">
        <v>0.74502314814814818</v>
      </c>
      <c r="F1610" s="10">
        <v>447</v>
      </c>
    </row>
    <row r="1611" spans="5:6" x14ac:dyDescent="0.25">
      <c r="E1611" s="2">
        <v>0.74504629629629626</v>
      </c>
      <c r="F1611" s="10">
        <v>449</v>
      </c>
    </row>
    <row r="1612" spans="5:6" x14ac:dyDescent="0.25">
      <c r="E1612" s="2">
        <v>0.74506944444444445</v>
      </c>
      <c r="F1612" s="10">
        <v>448</v>
      </c>
    </row>
    <row r="1613" spans="5:6" x14ac:dyDescent="0.25">
      <c r="E1613" s="2">
        <v>0.74511574074074083</v>
      </c>
      <c r="F1613" s="10">
        <v>450</v>
      </c>
    </row>
    <row r="1614" spans="5:6" x14ac:dyDescent="0.25">
      <c r="E1614" s="2">
        <v>0.74513888888888891</v>
      </c>
      <c r="F1614" s="10">
        <v>449</v>
      </c>
    </row>
    <row r="1615" spans="5:6" x14ac:dyDescent="0.25">
      <c r="E1615" s="2">
        <v>0.74516203703703709</v>
      </c>
      <c r="F1615" s="10">
        <v>450</v>
      </c>
    </row>
    <row r="1616" spans="5:6" x14ac:dyDescent="0.25">
      <c r="E1616" s="2">
        <v>0.74523148148148144</v>
      </c>
      <c r="F1616" s="10">
        <v>451</v>
      </c>
    </row>
    <row r="1617" spans="5:6" x14ac:dyDescent="0.25">
      <c r="E1617" s="2">
        <v>0.74532407407407408</v>
      </c>
      <c r="F1617" s="10">
        <v>450</v>
      </c>
    </row>
    <row r="1618" spans="5:6" x14ac:dyDescent="0.25">
      <c r="E1618" s="2">
        <v>0.74534722222222216</v>
      </c>
      <c r="F1618" s="10">
        <v>448</v>
      </c>
    </row>
    <row r="1619" spans="5:6" x14ac:dyDescent="0.25">
      <c r="E1619" s="2">
        <v>0.74553240740740734</v>
      </c>
      <c r="F1619" s="10">
        <v>449</v>
      </c>
    </row>
    <row r="1620" spans="5:6" x14ac:dyDescent="0.25">
      <c r="E1620" s="2">
        <v>0.74557870370370372</v>
      </c>
      <c r="F1620" s="10">
        <v>448</v>
      </c>
    </row>
    <row r="1621" spans="5:6" x14ac:dyDescent="0.25">
      <c r="E1621" s="2">
        <v>0.74564814814814817</v>
      </c>
      <c r="F1621" s="10">
        <v>449</v>
      </c>
    </row>
    <row r="1622" spans="5:6" x14ac:dyDescent="0.25">
      <c r="E1622" s="2">
        <v>0.7457407407407407</v>
      </c>
      <c r="F1622" s="10">
        <v>450</v>
      </c>
    </row>
    <row r="1623" spans="5:6" x14ac:dyDescent="0.25">
      <c r="E1623" s="2">
        <v>0.74578703703703697</v>
      </c>
      <c r="F1623" s="10">
        <v>451</v>
      </c>
    </row>
    <row r="1624" spans="5:6" x14ac:dyDescent="0.25">
      <c r="E1624" s="2">
        <v>0.74581018518518516</v>
      </c>
      <c r="F1624" s="10">
        <v>450</v>
      </c>
    </row>
    <row r="1625" spans="5:6" x14ac:dyDescent="0.25">
      <c r="E1625" s="2">
        <v>0.74585648148148154</v>
      </c>
      <c r="F1625" s="10">
        <v>451</v>
      </c>
    </row>
    <row r="1626" spans="5:6" x14ac:dyDescent="0.25">
      <c r="E1626" s="2">
        <v>0.74597222222222215</v>
      </c>
      <c r="F1626" s="10">
        <v>448</v>
      </c>
    </row>
    <row r="1627" spans="5:6" x14ac:dyDescent="0.25">
      <c r="E1627" s="2">
        <v>0.74599537037037045</v>
      </c>
      <c r="F1627" s="10">
        <v>449</v>
      </c>
    </row>
    <row r="1628" spans="5:6" x14ac:dyDescent="0.25">
      <c r="E1628" s="2">
        <v>0.74601851851851853</v>
      </c>
      <c r="F1628" s="10">
        <v>447</v>
      </c>
    </row>
    <row r="1629" spans="5:6" x14ac:dyDescent="0.25">
      <c r="E1629" s="2">
        <v>0.74604166666666671</v>
      </c>
      <c r="F1629" s="10">
        <v>448</v>
      </c>
    </row>
    <row r="1630" spans="5:6" x14ac:dyDescent="0.25">
      <c r="E1630" s="2">
        <v>0.74606481481481479</v>
      </c>
      <c r="F1630" s="10">
        <v>447</v>
      </c>
    </row>
    <row r="1631" spans="5:6" x14ac:dyDescent="0.25">
      <c r="E1631" s="2">
        <v>0.74608796296296298</v>
      </c>
      <c r="F1631" s="10">
        <v>448</v>
      </c>
    </row>
    <row r="1632" spans="5:6" x14ac:dyDescent="0.25">
      <c r="E1632" s="2">
        <v>0.74611111111111106</v>
      </c>
      <c r="F1632" s="10">
        <v>447</v>
      </c>
    </row>
    <row r="1633" spans="5:6" x14ac:dyDescent="0.25">
      <c r="E1633" s="2">
        <v>0.74615740740740744</v>
      </c>
      <c r="F1633" s="10">
        <v>448</v>
      </c>
    </row>
    <row r="1634" spans="5:6" x14ac:dyDescent="0.25">
      <c r="E1634" s="2">
        <v>0.74636574074074069</v>
      </c>
      <c r="F1634" s="10">
        <v>449</v>
      </c>
    </row>
    <row r="1635" spans="5:6" x14ac:dyDescent="0.25">
      <c r="E1635" s="2">
        <v>0.74641203703703696</v>
      </c>
      <c r="F1635" s="10">
        <v>450</v>
      </c>
    </row>
    <row r="1636" spans="5:6" x14ac:dyDescent="0.25">
      <c r="E1636" s="2">
        <v>0.74652777777777779</v>
      </c>
      <c r="F1636" s="10">
        <v>451</v>
      </c>
    </row>
    <row r="1637" spans="5:6" x14ac:dyDescent="0.25">
      <c r="E1637" s="2">
        <v>0.74659722222222225</v>
      </c>
      <c r="F1637" s="10">
        <v>450</v>
      </c>
    </row>
    <row r="1638" spans="5:6" x14ac:dyDescent="0.25">
      <c r="E1638" s="2">
        <v>0.74662037037037043</v>
      </c>
      <c r="F1638" s="10">
        <v>448</v>
      </c>
    </row>
    <row r="1639" spans="5:6" x14ac:dyDescent="0.25">
      <c r="E1639" s="2">
        <v>0.74664351851851851</v>
      </c>
      <c r="F1639" s="10">
        <v>447</v>
      </c>
    </row>
    <row r="1640" spans="5:6" x14ac:dyDescent="0.25">
      <c r="E1640" s="2">
        <v>0.7466666666666667</v>
      </c>
      <c r="F1640" s="10">
        <v>448</v>
      </c>
    </row>
    <row r="1641" spans="5:6" x14ac:dyDescent="0.25">
      <c r="E1641" s="2">
        <v>0.74671296296296286</v>
      </c>
      <c r="F1641" s="10">
        <v>447</v>
      </c>
    </row>
    <row r="1642" spans="5:6" x14ac:dyDescent="0.25">
      <c r="E1642" s="2">
        <v>0.74673611111111116</v>
      </c>
      <c r="F1642" s="10">
        <v>446</v>
      </c>
    </row>
    <row r="1643" spans="5:6" x14ac:dyDescent="0.25">
      <c r="E1643" s="2">
        <v>0.74675925925925923</v>
      </c>
      <c r="F1643" s="10">
        <v>447</v>
      </c>
    </row>
    <row r="1644" spans="5:6" x14ac:dyDescent="0.25">
      <c r="E1644" s="2">
        <v>0.74685185185185177</v>
      </c>
      <c r="F1644" s="10">
        <v>448</v>
      </c>
    </row>
    <row r="1645" spans="5:6" x14ac:dyDescent="0.25">
      <c r="E1645" s="2">
        <v>0.74701388888888898</v>
      </c>
      <c r="F1645" s="10">
        <v>450</v>
      </c>
    </row>
    <row r="1646" spans="5:6" x14ac:dyDescent="0.25">
      <c r="E1646" s="2">
        <v>0.74703703703703705</v>
      </c>
      <c r="F1646" s="10">
        <v>449</v>
      </c>
    </row>
    <row r="1647" spans="5:6" x14ac:dyDescent="0.25">
      <c r="E1647" s="2">
        <v>0.74708333333333332</v>
      </c>
      <c r="F1647" s="10">
        <v>450</v>
      </c>
    </row>
    <row r="1648" spans="5:6" x14ac:dyDescent="0.25">
      <c r="E1648" s="2">
        <v>0.74715277777777767</v>
      </c>
      <c r="F1648" s="10">
        <v>451</v>
      </c>
    </row>
    <row r="1649" spans="5:6" x14ac:dyDescent="0.25">
      <c r="E1649" s="2">
        <v>0.74717592592592597</v>
      </c>
      <c r="F1649" s="10">
        <v>450</v>
      </c>
    </row>
    <row r="1650" spans="5:6" x14ac:dyDescent="0.25">
      <c r="E1650" s="2">
        <v>0.74719907407407404</v>
      </c>
      <c r="F1650" s="10">
        <v>451</v>
      </c>
    </row>
    <row r="1651" spans="5:6" x14ac:dyDescent="0.25">
      <c r="E1651" s="2">
        <v>0.74724537037037031</v>
      </c>
      <c r="F1651" s="10">
        <v>450</v>
      </c>
    </row>
    <row r="1652" spans="5:6" x14ac:dyDescent="0.25">
      <c r="E1652" s="2">
        <v>0.7472685185185185</v>
      </c>
      <c r="F1652" s="10">
        <v>448</v>
      </c>
    </row>
    <row r="1653" spans="5:6" x14ac:dyDescent="0.25">
      <c r="E1653" s="2">
        <v>0.74736111111111114</v>
      </c>
      <c r="F1653" s="10">
        <v>447</v>
      </c>
    </row>
    <row r="1654" spans="5:6" x14ac:dyDescent="0.25">
      <c r="E1654" s="2">
        <v>0.74738425925925922</v>
      </c>
      <c r="F1654" s="10">
        <v>448</v>
      </c>
    </row>
    <row r="1655" spans="5:6" x14ac:dyDescent="0.25">
      <c r="E1655" s="2">
        <v>0.74745370370370379</v>
      </c>
      <c r="F1655" s="10">
        <v>447</v>
      </c>
    </row>
    <row r="1656" spans="5:6" x14ac:dyDescent="0.25">
      <c r="E1656" s="2">
        <v>0.74747685185185186</v>
      </c>
      <c r="F1656" s="10">
        <v>448</v>
      </c>
    </row>
    <row r="1657" spans="5:6" x14ac:dyDescent="0.25">
      <c r="E1657" s="2">
        <v>0.7475694444444444</v>
      </c>
      <c r="F1657" s="10">
        <v>449</v>
      </c>
    </row>
    <row r="1658" spans="5:6" x14ac:dyDescent="0.25">
      <c r="E1658" s="2">
        <v>0.7475925925925927</v>
      </c>
      <c r="F1658" s="10">
        <v>448</v>
      </c>
    </row>
    <row r="1659" spans="5:6" x14ac:dyDescent="0.25">
      <c r="E1659" s="2">
        <v>0.74761574074074078</v>
      </c>
      <c r="F1659" s="10">
        <v>449</v>
      </c>
    </row>
    <row r="1660" spans="5:6" x14ac:dyDescent="0.25">
      <c r="E1660" s="2">
        <v>0.74766203703703704</v>
      </c>
      <c r="F1660" s="10">
        <v>450</v>
      </c>
    </row>
    <row r="1661" spans="5:6" x14ac:dyDescent="0.25">
      <c r="E1661" s="2">
        <v>0.74777777777777776</v>
      </c>
      <c r="F1661" s="10">
        <v>451</v>
      </c>
    </row>
    <row r="1662" spans="5:6" x14ac:dyDescent="0.25">
      <c r="E1662" s="2">
        <v>0.74784722222222222</v>
      </c>
      <c r="F1662" s="10">
        <v>452</v>
      </c>
    </row>
    <row r="1663" spans="5:6" x14ac:dyDescent="0.25">
      <c r="E1663" s="2">
        <v>0.7478703703703703</v>
      </c>
      <c r="F1663" s="10">
        <v>451</v>
      </c>
    </row>
    <row r="1664" spans="5:6" x14ac:dyDescent="0.25">
      <c r="E1664" s="2">
        <v>0.7478935185185186</v>
      </c>
      <c r="F1664" s="10">
        <v>450</v>
      </c>
    </row>
    <row r="1665" spans="5:6" x14ac:dyDescent="0.25">
      <c r="E1665" s="2">
        <v>0.74791666666666667</v>
      </c>
      <c r="F1665" s="10">
        <v>448</v>
      </c>
    </row>
    <row r="1666" spans="5:6" x14ac:dyDescent="0.25">
      <c r="E1666" s="2">
        <v>0.74793981481481486</v>
      </c>
      <c r="F1666" s="10">
        <v>447</v>
      </c>
    </row>
    <row r="1667" spans="5:6" x14ac:dyDescent="0.25">
      <c r="E1667" s="2">
        <v>0.74796296296296294</v>
      </c>
      <c r="F1667" s="10">
        <v>448</v>
      </c>
    </row>
    <row r="1668" spans="5:6" x14ac:dyDescent="0.25">
      <c r="E1668" s="2">
        <v>0.74800925925925921</v>
      </c>
      <c r="F1668" s="10">
        <v>447</v>
      </c>
    </row>
    <row r="1669" spans="5:6" x14ac:dyDescent="0.25">
      <c r="E1669" s="2">
        <v>0.74805555555555558</v>
      </c>
      <c r="F1669" s="10">
        <v>448</v>
      </c>
    </row>
    <row r="1670" spans="5:6" x14ac:dyDescent="0.25">
      <c r="E1670" s="2">
        <v>0.74810185185185185</v>
      </c>
      <c r="F1670" s="10">
        <v>447</v>
      </c>
    </row>
    <row r="1671" spans="5:6" x14ac:dyDescent="0.25">
      <c r="E1671" s="2">
        <v>0.74812499999999993</v>
      </c>
      <c r="F1671" s="10">
        <v>448</v>
      </c>
    </row>
    <row r="1672" spans="5:6" x14ac:dyDescent="0.25">
      <c r="E1672" s="2">
        <v>0.74814814814814812</v>
      </c>
      <c r="F1672" s="10">
        <v>447</v>
      </c>
    </row>
    <row r="1673" spans="5:6" x14ac:dyDescent="0.25">
      <c r="E1673" s="2">
        <v>0.7481712962962962</v>
      </c>
      <c r="F1673" s="10">
        <v>448</v>
      </c>
    </row>
    <row r="1674" spans="5:6" x14ac:dyDescent="0.25">
      <c r="E1674" s="2">
        <v>0.74828703703703703</v>
      </c>
      <c r="F1674" s="10">
        <v>449</v>
      </c>
    </row>
    <row r="1675" spans="5:6" x14ac:dyDescent="0.25">
      <c r="E1675" s="2">
        <v>0.74837962962962967</v>
      </c>
      <c r="F1675" s="10">
        <v>450</v>
      </c>
    </row>
    <row r="1676" spans="5:6" x14ac:dyDescent="0.25">
      <c r="E1676" s="2">
        <v>0.74847222222222232</v>
      </c>
      <c r="F1676" s="10">
        <v>451</v>
      </c>
    </row>
    <row r="1677" spans="5:6" x14ac:dyDescent="0.25">
      <c r="E1677" s="2">
        <v>0.74854166666666666</v>
      </c>
      <c r="F1677" s="10">
        <v>448</v>
      </c>
    </row>
    <row r="1678" spans="5:6" x14ac:dyDescent="0.25">
      <c r="E1678" s="2">
        <v>0.74865740740740738</v>
      </c>
      <c r="F1678" s="10">
        <v>447</v>
      </c>
    </row>
    <row r="1679" spans="5:6" x14ac:dyDescent="0.25">
      <c r="E1679" s="2">
        <v>0.74868055555555557</v>
      </c>
      <c r="F1679" s="10">
        <v>448</v>
      </c>
    </row>
    <row r="1680" spans="5:6" x14ac:dyDescent="0.25">
      <c r="E1680" s="2">
        <v>0.74879629629629629</v>
      </c>
      <c r="F1680" s="10">
        <v>449</v>
      </c>
    </row>
    <row r="1681" spans="5:6" x14ac:dyDescent="0.25">
      <c r="E1681" s="2">
        <v>0.74881944444444448</v>
      </c>
      <c r="F1681" s="10">
        <v>448</v>
      </c>
    </row>
    <row r="1682" spans="5:6" x14ac:dyDescent="0.25">
      <c r="E1682" s="2">
        <v>0.74884259259259256</v>
      </c>
      <c r="F1682" s="10">
        <v>449</v>
      </c>
    </row>
    <row r="1683" spans="5:6" x14ac:dyDescent="0.25">
      <c r="E1683" s="2">
        <v>0.7489351851851852</v>
      </c>
      <c r="F1683" s="10">
        <v>450</v>
      </c>
    </row>
    <row r="1684" spans="5:6" x14ac:dyDescent="0.25">
      <c r="E1684" s="2">
        <v>0.74902777777777774</v>
      </c>
      <c r="F1684" s="10">
        <v>451</v>
      </c>
    </row>
    <row r="1685" spans="5:6" x14ac:dyDescent="0.25">
      <c r="E1685" s="2">
        <v>0.74905092592592604</v>
      </c>
      <c r="F1685" s="10">
        <v>450</v>
      </c>
    </row>
    <row r="1686" spans="5:6" x14ac:dyDescent="0.25">
      <c r="E1686" s="2">
        <v>0.74907407407407411</v>
      </c>
      <c r="F1686" s="10">
        <v>451</v>
      </c>
    </row>
    <row r="1687" spans="5:6" x14ac:dyDescent="0.25">
      <c r="E1687" s="2">
        <v>0.74918981481481473</v>
      </c>
      <c r="F1687" s="10">
        <v>448</v>
      </c>
    </row>
    <row r="1688" spans="5:6" x14ac:dyDescent="0.25">
      <c r="E1688" s="2">
        <v>0.74921296296296302</v>
      </c>
      <c r="F1688" s="10">
        <v>447</v>
      </c>
    </row>
    <row r="1689" spans="5:6" x14ac:dyDescent="0.25">
      <c r="E1689" s="2">
        <v>0.74930555555555556</v>
      </c>
      <c r="F1689" s="10">
        <v>448</v>
      </c>
    </row>
    <row r="1690" spans="5:6" x14ac:dyDescent="0.25">
      <c r="E1690" s="2">
        <v>0.74932870370370364</v>
      </c>
      <c r="F1690" s="10">
        <v>447</v>
      </c>
    </row>
    <row r="1691" spans="5:6" x14ac:dyDescent="0.25">
      <c r="E1691" s="2">
        <v>0.7493981481481482</v>
      </c>
      <c r="F1691" s="10">
        <v>448</v>
      </c>
    </row>
    <row r="1692" spans="5:6" x14ac:dyDescent="0.25">
      <c r="E1692" s="2">
        <v>0.74946759259259255</v>
      </c>
      <c r="F1692" s="10">
        <v>447</v>
      </c>
    </row>
    <row r="1693" spans="5:6" x14ac:dyDescent="0.25">
      <c r="E1693" s="2">
        <v>0.74949074074074085</v>
      </c>
      <c r="F1693" s="10">
        <v>448</v>
      </c>
    </row>
    <row r="1694" spans="5:6" x14ac:dyDescent="0.25">
      <c r="E1694" s="2">
        <v>0.74958333333333327</v>
      </c>
      <c r="F1694" s="10">
        <v>449</v>
      </c>
    </row>
    <row r="1695" spans="5:6" x14ac:dyDescent="0.25">
      <c r="E1695" s="2">
        <v>0.74960648148148146</v>
      </c>
      <c r="F1695" s="10">
        <v>450</v>
      </c>
    </row>
    <row r="1696" spans="5:6" x14ac:dyDescent="0.25">
      <c r="E1696" s="2">
        <v>0.74962962962962953</v>
      </c>
      <c r="F1696" s="10">
        <v>449</v>
      </c>
    </row>
    <row r="1697" spans="5:6" x14ac:dyDescent="0.25">
      <c r="E1697" s="2">
        <v>0.74965277777777783</v>
      </c>
      <c r="F1697" s="10">
        <v>450</v>
      </c>
    </row>
    <row r="1698" spans="5:6" x14ac:dyDescent="0.25">
      <c r="E1698" s="2">
        <v>0.74972222222222218</v>
      </c>
      <c r="F1698" s="10">
        <v>451</v>
      </c>
    </row>
    <row r="1699" spans="5:6" x14ac:dyDescent="0.25">
      <c r="E1699" s="2">
        <v>0.74981481481481482</v>
      </c>
      <c r="F1699" s="10">
        <v>450</v>
      </c>
    </row>
    <row r="1700" spans="5:6" x14ac:dyDescent="0.25">
      <c r="E1700" s="2">
        <v>0.74983796296296301</v>
      </c>
      <c r="F1700" s="10">
        <v>447</v>
      </c>
    </row>
    <row r="1701" spans="5:6" x14ac:dyDescent="0.25">
      <c r="E1701" s="2">
        <v>0.74986111111111109</v>
      </c>
      <c r="F1701" s="10">
        <v>448</v>
      </c>
    </row>
    <row r="1702" spans="5:6" x14ac:dyDescent="0.25">
      <c r="E1702" s="2">
        <v>0.74988425925925928</v>
      </c>
      <c r="F1702" s="10">
        <v>447</v>
      </c>
    </row>
    <row r="1703" spans="5:6" x14ac:dyDescent="0.25">
      <c r="E1703" s="2">
        <v>0.74995370370370373</v>
      </c>
      <c r="F1703" s="10">
        <v>448</v>
      </c>
    </row>
    <row r="1704" spans="5:6" x14ac:dyDescent="0.25">
      <c r="E1704" s="2">
        <v>0.74997685185185192</v>
      </c>
      <c r="F1704" s="10">
        <v>447</v>
      </c>
    </row>
    <row r="1705" spans="5:6" x14ac:dyDescent="0.25">
      <c r="E1705" s="2">
        <v>0.75</v>
      </c>
      <c r="F1705" s="10">
        <v>448</v>
      </c>
    </row>
    <row r="1706" spans="5:6" x14ac:dyDescent="0.25">
      <c r="E1706" s="2">
        <v>0.75013888888888891</v>
      </c>
      <c r="F1706" s="10">
        <v>449</v>
      </c>
    </row>
    <row r="1707" spans="5:6" x14ac:dyDescent="0.25">
      <c r="E1707" s="2">
        <v>0.75023148148148155</v>
      </c>
      <c r="F1707" s="10">
        <v>450</v>
      </c>
    </row>
    <row r="1708" spans="5:6" x14ac:dyDescent="0.25">
      <c r="E1708" s="2">
        <v>0.7503009259259259</v>
      </c>
      <c r="F1708" s="10">
        <v>451</v>
      </c>
    </row>
    <row r="1709" spans="5:6" x14ac:dyDescent="0.25">
      <c r="E1709" s="2">
        <v>0.75032407407407409</v>
      </c>
      <c r="F1709" s="10">
        <v>450</v>
      </c>
    </row>
    <row r="1710" spans="5:6" x14ac:dyDescent="0.25">
      <c r="E1710" s="2">
        <v>0.75037037037037047</v>
      </c>
      <c r="F1710" s="10">
        <v>451</v>
      </c>
    </row>
    <row r="1711" spans="5:6" x14ac:dyDescent="0.25">
      <c r="E1711" s="2">
        <v>0.750462962962963</v>
      </c>
      <c r="F1711" s="10">
        <v>450</v>
      </c>
    </row>
    <row r="1712" spans="5:6" x14ac:dyDescent="0.25">
      <c r="E1712" s="2">
        <v>0.75048611111111108</v>
      </c>
      <c r="F1712" s="10">
        <v>448</v>
      </c>
    </row>
    <row r="1713" spans="5:6" x14ac:dyDescent="0.25">
      <c r="E1713" s="2">
        <v>0.7507638888888889</v>
      </c>
      <c r="F1713" s="10">
        <v>447</v>
      </c>
    </row>
    <row r="1714" spans="5:6" x14ac:dyDescent="0.25">
      <c r="E1714" s="2">
        <v>0.75078703703703698</v>
      </c>
      <c r="F1714" s="10">
        <v>448</v>
      </c>
    </row>
    <row r="1715" spans="5:6" x14ac:dyDescent="0.25">
      <c r="E1715" s="2">
        <v>0.75087962962962962</v>
      </c>
      <c r="F1715" s="10">
        <v>449</v>
      </c>
    </row>
    <row r="1716" spans="5:6" x14ac:dyDescent="0.25">
      <c r="E1716" s="2">
        <v>0.75090277777777781</v>
      </c>
      <c r="F1716" s="10">
        <v>450</v>
      </c>
    </row>
    <row r="1717" spans="5:6" x14ac:dyDescent="0.25">
      <c r="E1717" s="2">
        <v>0.75092592592592589</v>
      </c>
      <c r="F1717" s="10">
        <v>449</v>
      </c>
    </row>
    <row r="1718" spans="5:6" x14ac:dyDescent="0.25">
      <c r="E1718" s="2">
        <v>0.75094907407407396</v>
      </c>
      <c r="F1718" s="10">
        <v>450</v>
      </c>
    </row>
    <row r="1719" spans="5:6" x14ac:dyDescent="0.25">
      <c r="E1719" s="2">
        <v>0.7510648148148148</v>
      </c>
      <c r="F1719" s="10">
        <v>451</v>
      </c>
    </row>
    <row r="1720" spans="5:6" x14ac:dyDescent="0.25">
      <c r="E1720" s="2">
        <v>0.75111111111111117</v>
      </c>
      <c r="F1720" s="10">
        <v>449</v>
      </c>
    </row>
    <row r="1721" spans="5:6" x14ac:dyDescent="0.25">
      <c r="E1721" s="2">
        <v>0.75113425925925925</v>
      </c>
      <c r="F1721" s="10">
        <v>448</v>
      </c>
    </row>
    <row r="1722" spans="5:6" x14ac:dyDescent="0.25">
      <c r="E1722" s="2">
        <v>0.75127314814814816</v>
      </c>
      <c r="F1722" s="10">
        <v>447</v>
      </c>
    </row>
    <row r="1723" spans="5:6" x14ac:dyDescent="0.25">
      <c r="E1723" s="2">
        <v>0.75129629629629635</v>
      </c>
      <c r="F1723" s="10">
        <v>448</v>
      </c>
    </row>
    <row r="1724" spans="5:6" x14ac:dyDescent="0.25">
      <c r="E1724" s="2">
        <v>0.75134259259259262</v>
      </c>
      <c r="F1724" s="10">
        <v>447</v>
      </c>
    </row>
    <row r="1725" spans="5:6" x14ac:dyDescent="0.25">
      <c r="E1725" s="2">
        <v>0.75141203703703707</v>
      </c>
      <c r="F1725" s="10">
        <v>448</v>
      </c>
    </row>
    <row r="1726" spans="5:6" x14ac:dyDescent="0.25">
      <c r="E1726" s="2">
        <v>0.75157407407407406</v>
      </c>
      <c r="F1726" s="10">
        <v>449</v>
      </c>
    </row>
    <row r="1727" spans="5:6" x14ac:dyDescent="0.25">
      <c r="E1727" s="2">
        <v>0.75162037037037033</v>
      </c>
      <c r="F1727" s="10">
        <v>450</v>
      </c>
    </row>
    <row r="1728" spans="5:6" x14ac:dyDescent="0.25">
      <c r="E1728" s="2">
        <v>0.75175925925925924</v>
      </c>
      <c r="F1728" s="10">
        <v>447</v>
      </c>
    </row>
    <row r="1729" spans="5:6" x14ac:dyDescent="0.25">
      <c r="E1729" s="2">
        <v>0.7518055555555555</v>
      </c>
      <c r="F1729" s="10">
        <v>448</v>
      </c>
    </row>
    <row r="1730" spans="5:6" x14ac:dyDescent="0.25">
      <c r="E1730" s="2">
        <v>0.7518287037037038</v>
      </c>
      <c r="F1730" s="10">
        <v>447</v>
      </c>
    </row>
    <row r="1731" spans="5:6" x14ac:dyDescent="0.25">
      <c r="E1731" s="2">
        <v>0.75194444444444442</v>
      </c>
      <c r="F1731" s="10">
        <v>448</v>
      </c>
    </row>
    <row r="1732" spans="5:6" x14ac:dyDescent="0.25">
      <c r="E1732" s="2">
        <v>0.75206018518518514</v>
      </c>
      <c r="F1732" s="10">
        <v>449</v>
      </c>
    </row>
    <row r="1733" spans="5:6" x14ac:dyDescent="0.25">
      <c r="E1733" s="2">
        <v>0.75215277777777778</v>
      </c>
      <c r="F1733" s="10">
        <v>450</v>
      </c>
    </row>
    <row r="1734" spans="5:6" x14ac:dyDescent="0.25">
      <c r="E1734" s="2">
        <v>0.75224537037037031</v>
      </c>
      <c r="F1734" s="10">
        <v>451</v>
      </c>
    </row>
    <row r="1735" spans="5:6" x14ac:dyDescent="0.25">
      <c r="E1735" s="2">
        <v>0.75238425925925922</v>
      </c>
      <c r="F1735" s="10">
        <v>450</v>
      </c>
    </row>
    <row r="1736" spans="5:6" x14ac:dyDescent="0.25">
      <c r="E1736" s="2">
        <v>0.7524074074074073</v>
      </c>
      <c r="F1736" s="10">
        <v>448</v>
      </c>
    </row>
    <row r="1737" spans="5:6" x14ac:dyDescent="0.25">
      <c r="E1737" s="2">
        <v>0.75268518518518512</v>
      </c>
      <c r="F1737" s="10">
        <v>449</v>
      </c>
    </row>
    <row r="1738" spans="5:6" x14ac:dyDescent="0.25">
      <c r="E1738" s="2">
        <v>0.75282407407407403</v>
      </c>
      <c r="F1738" s="10">
        <v>450</v>
      </c>
    </row>
    <row r="1739" spans="5:6" x14ac:dyDescent="0.25">
      <c r="E1739" s="2">
        <v>0.75291666666666668</v>
      </c>
      <c r="F1739" s="10">
        <v>451</v>
      </c>
    </row>
    <row r="1740" spans="5:6" x14ac:dyDescent="0.25">
      <c r="E1740" s="2">
        <v>0.7530324074074074</v>
      </c>
      <c r="F1740" s="10">
        <v>449</v>
      </c>
    </row>
    <row r="1741" spans="5:6" x14ac:dyDescent="0.25">
      <c r="E1741" s="2">
        <v>0.75305555555555559</v>
      </c>
      <c r="F1741" s="10">
        <v>448</v>
      </c>
    </row>
    <row r="1742" spans="5:6" x14ac:dyDescent="0.25">
      <c r="E1742" s="2">
        <v>0.75328703703703714</v>
      </c>
      <c r="F1742" s="10">
        <v>447</v>
      </c>
    </row>
    <row r="1743" spans="5:6" x14ac:dyDescent="0.25">
      <c r="E1743" s="2">
        <v>0.75331018518518522</v>
      </c>
      <c r="F1743" s="10">
        <v>448</v>
      </c>
    </row>
    <row r="1744" spans="5:6" x14ac:dyDescent="0.25">
      <c r="E1744" s="2">
        <v>0.75342592592592583</v>
      </c>
      <c r="F1744" s="10">
        <v>450</v>
      </c>
    </row>
    <row r="1745" spans="5:6" x14ac:dyDescent="0.25">
      <c r="E1745" s="2">
        <v>0.75344907407407413</v>
      </c>
      <c r="F1745" s="10">
        <v>449</v>
      </c>
    </row>
    <row r="1746" spans="5:6" x14ac:dyDescent="0.25">
      <c r="E1746" s="2">
        <v>0.75347222222222221</v>
      </c>
      <c r="F1746" s="10">
        <v>450</v>
      </c>
    </row>
    <row r="1747" spans="5:6" x14ac:dyDescent="0.25">
      <c r="E1747" s="2">
        <v>0.75351851851851848</v>
      </c>
      <c r="F1747" s="10">
        <v>451</v>
      </c>
    </row>
    <row r="1748" spans="5:6" x14ac:dyDescent="0.25">
      <c r="E1748" s="2">
        <v>0.75354166666666667</v>
      </c>
      <c r="F1748" s="10">
        <v>450</v>
      </c>
    </row>
    <row r="1749" spans="5:6" x14ac:dyDescent="0.25">
      <c r="E1749" s="2">
        <v>0.75356481481481474</v>
      </c>
      <c r="F1749" s="10">
        <v>451</v>
      </c>
    </row>
    <row r="1750" spans="5:6" x14ac:dyDescent="0.25">
      <c r="E1750" s="2">
        <v>0.75358796296296304</v>
      </c>
      <c r="F1750" s="10">
        <v>450</v>
      </c>
    </row>
    <row r="1751" spans="5:6" x14ac:dyDescent="0.25">
      <c r="E1751" s="2">
        <v>0.75361111111111112</v>
      </c>
      <c r="F1751" s="10">
        <v>451</v>
      </c>
    </row>
    <row r="1752" spans="5:6" x14ac:dyDescent="0.25">
      <c r="E1752" s="2">
        <v>0.75368055555555558</v>
      </c>
      <c r="F1752" s="10">
        <v>448</v>
      </c>
    </row>
    <row r="1753" spans="5:6" x14ac:dyDescent="0.25">
      <c r="E1753" s="2">
        <v>0.75372685185185195</v>
      </c>
      <c r="F1753" s="10">
        <v>447</v>
      </c>
    </row>
    <row r="1754" spans="5:6" x14ac:dyDescent="0.25">
      <c r="E1754" s="2">
        <v>0.75377314814814822</v>
      </c>
      <c r="F1754" s="10">
        <v>448</v>
      </c>
    </row>
    <row r="1755" spans="5:6" x14ac:dyDescent="0.25">
      <c r="E1755" s="2">
        <v>0.7537962962962963</v>
      </c>
      <c r="F1755" s="10">
        <v>447</v>
      </c>
    </row>
    <row r="1756" spans="5:6" x14ac:dyDescent="0.25">
      <c r="E1756" s="2">
        <v>0.75381944444444438</v>
      </c>
      <c r="F1756" s="10">
        <v>448</v>
      </c>
    </row>
    <row r="1757" spans="5:6" x14ac:dyDescent="0.25">
      <c r="E1757" s="2">
        <v>0.75400462962962955</v>
      </c>
      <c r="F1757" s="10">
        <v>449</v>
      </c>
    </row>
    <row r="1758" spans="5:6" x14ac:dyDescent="0.25">
      <c r="E1758" s="2">
        <v>0.75407407407407412</v>
      </c>
      <c r="F1758" s="10">
        <v>450</v>
      </c>
    </row>
    <row r="1759" spans="5:6" x14ac:dyDescent="0.25">
      <c r="E1759" s="3" t="s">
        <v>2</v>
      </c>
      <c r="F1759" s="10">
        <v>447.37834757834759</v>
      </c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4E16B8-7F4A-4E99-889E-A57E81086C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Tranches horaires</vt:lpstr>
      <vt:lpstr>HreDéb</vt:lpstr>
      <vt:lpstr>HreFin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Annen, Geoffrey</dc:creator>
  <cp:lastModifiedBy>JF</cp:lastModifiedBy>
  <dcterms:created xsi:type="dcterms:W3CDTF">2023-10-14T21:37:18Z</dcterms:created>
  <dcterms:modified xsi:type="dcterms:W3CDTF">2023-10-25T11:46:01Z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3ccab57-f2b5-4bd4-ab92-cdff6dbd32f2_Enabled">
    <vt:lpwstr>true</vt:lpwstr>
  </property>
  <property fmtid="{D5CDD505-2E9C-101B-9397-08002B2CF9AE}" pid="3" name="MSIP_Label_03ccab57-f2b5-4bd4-ab92-cdff6dbd32f2_SetDate">
    <vt:lpwstr>2023-10-23T12:27:37Z</vt:lpwstr>
  </property>
  <property fmtid="{D5CDD505-2E9C-101B-9397-08002B2CF9AE}" pid="4" name="MSIP_Label_03ccab57-f2b5-4bd4-ab92-cdff6dbd32f2_Method">
    <vt:lpwstr>Standard</vt:lpwstr>
  </property>
  <property fmtid="{D5CDD505-2E9C-101B-9397-08002B2CF9AE}" pid="5" name="MSIP_Label_03ccab57-f2b5-4bd4-ab92-cdff6dbd32f2_Name">
    <vt:lpwstr>Internal</vt:lpwstr>
  </property>
  <property fmtid="{D5CDD505-2E9C-101B-9397-08002B2CF9AE}" pid="6" name="MSIP_Label_03ccab57-f2b5-4bd4-ab92-cdff6dbd32f2_SiteId">
    <vt:lpwstr>8ef752bc-46e6-461f-9327-b7be5ad1d28d</vt:lpwstr>
  </property>
  <property fmtid="{D5CDD505-2E9C-101B-9397-08002B2CF9AE}" pid="7" name="MSIP_Label_03ccab57-f2b5-4bd4-ab92-cdff6dbd32f2_ActionId">
    <vt:lpwstr>1ae441cc-d7a3-4901-a085-c36fe6998446</vt:lpwstr>
  </property>
  <property fmtid="{D5CDD505-2E9C-101B-9397-08002B2CF9AE}" pid="8" name="MSIP_Label_03ccab57-f2b5-4bd4-ab92-cdff6dbd32f2_ContentBits">
    <vt:lpwstr>0</vt:lpwstr>
  </property>
</Properties>
</file>