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1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E0BD9B3E-EE30-4EF3-A61E-66A85CCECF5D}" xr6:coauthVersionLast="47" xr6:coauthVersionMax="47" xr10:uidLastSave="{00000000-0000-0000-0000-000000000000}"/>
  <bookViews>
    <workbookView xWindow="5730" yWindow="1635" windowWidth="21990" windowHeight="11070" xr2:uid="{140A9CF9-03B2-466F-9FDA-C24A84F621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</calcChain>
</file>

<file path=xl/sharedStrings.xml><?xml version="1.0" encoding="utf-8"?>
<sst xmlns="http://schemas.openxmlformats.org/spreadsheetml/2006/main" count="2" uniqueCount="2">
  <si>
    <t>00:00:49,62</t>
  </si>
  <si>
    <t>00:00:44,95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</si>
</sst>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.00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F8904-98BB-40E3-9200-E5DC33AE3D3D}">
  <dimension ref="A1:A3"/>
  <sheetViews>
    <sheetView showGridLines="0" tabSelected="1" workbookViewId="0"/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1" t="s">
        <v>1</v>
      </c>
    </row>
    <row r="3" spans="1:1" x14ac:dyDescent="0.25">
      <c r="A3" s="1">
        <f>A1-A2</f>
        <v>5.4050925925925816E-5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Godbout</dc:creator>
  <cp:lastModifiedBy>JF</cp:lastModifiedBy>
  <dcterms:created xsi:type="dcterms:W3CDTF">2023-10-17T16:12:50Z</dcterms:created>
  <dcterms:modified xsi:type="dcterms:W3CDTF">2023-10-17T17:20:37Z</dcterms:modified>
</cp:coreProperties>
</file>