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filterPrivacy="1" defaultThemeVersion="166925"/>
  <xr:revisionPtr revIDLastSave="0" documentId="13_ncr:1_{BA8E4BA5-55E7-4594-913A-F71EC2058DD8}" xr6:coauthVersionLast="47" xr6:coauthVersionMax="47" xr10:uidLastSave="{00000000-0000-0000-0000-000000000000}"/>
  <bookViews>
    <workbookView xWindow="6165" yWindow="825" windowWidth="23085" windowHeight="11745" xr2:uid="{A03F9DA1-9502-4D7C-A1EB-BF74F4A3E70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<sst xmlns="http://schemas.openxmlformats.org/spreadsheetml/2006/main" count="12" uniqueCount="6">
  <si>
    <t>envoi 1</t>
  </si>
  <si>
    <t>retour 1</t>
  </si>
  <si>
    <t>envoi 2</t>
  </si>
  <si>
    <t>retour 2</t>
  </si>
  <si>
    <t>envoi 3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</si>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</sst>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0" fillId="3" borderId="0" xfId="0" applyNumberFormat="1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3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5A3154-56BC-4CB8-8AA0-7532EE3C175E}">
  <dimension ref="A1:E8"/>
  <sheetViews>
    <sheetView showGridLines="0" tabSelected="1" workbookViewId="0">
      <selection activeCell="A3" sqref="A3"/>
    </sheetView>
  </sheetViews>
  <sheetFormatPr baseColWidth="10" defaultRowHeight="15" x14ac:dyDescent="0.25"/>
  <sheetData>
    <row r="1" spans="1:5" x14ac:dyDescent="0.25">
      <c r="A1" s="3" t="s">
        <v>5</v>
      </c>
      <c r="B1" s="3"/>
      <c r="C1" s="3"/>
      <c r="D1" s="3"/>
      <c r="E1" s="3"/>
    </row>
    <row r="2" spans="1:5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</row>
    <row r="3" spans="1:5" x14ac:dyDescent="0.25">
      <c r="A3" s="1">
        <v>45174</v>
      </c>
      <c r="B3" s="1">
        <v>45177</v>
      </c>
      <c r="C3" s="2"/>
      <c r="D3" s="1"/>
      <c r="E3" s="1"/>
    </row>
    <row r="6" spans="1:5" x14ac:dyDescent="0.25">
      <c r="A6" s="3" t="s">
        <v>5</v>
      </c>
      <c r="B6" s="3"/>
      <c r="C6" s="3"/>
      <c r="D6" s="3"/>
      <c r="E6" s="3"/>
    </row>
    <row r="7" spans="1:5" x14ac:dyDescent="0.25">
      <c r="A7" t="s">
        <v>0</v>
      </c>
      <c r="B7" t="s">
        <v>1</v>
      </c>
      <c r="C7" t="s">
        <v>2</v>
      </c>
      <c r="D7" t="s">
        <v>3</v>
      </c>
      <c r="E7" t="s">
        <v>4</v>
      </c>
    </row>
    <row r="8" spans="1:5" x14ac:dyDescent="0.25">
      <c r="A8" s="1">
        <v>45174</v>
      </c>
      <c r="B8" s="1">
        <v>45177</v>
      </c>
      <c r="C8" s="2">
        <v>45181</v>
      </c>
      <c r="D8" s="1"/>
      <c r="E8" s="1"/>
    </row>
  </sheetData>
  <mergeCells count="2">
    <mergeCell ref="A1:E1"/>
    <mergeCell ref="A6:E6"/>
  </mergeCells>
  <conditionalFormatting sqref="A3:E3">
    <cfRule type="expression" dxfId="1" priority="3">
      <formula>MATCH(1,N(INDEX($A3:$E3="",0)),0)=COLUMN(A3)</formula>
    </cfRule>
  </conditionalFormatting>
  <conditionalFormatting sqref="A8:E8">
    <cfRule type="expression" dxfId="0" priority="1">
      <formula>MATCH(1,N(INDEX($A8:$E8="",0)),0)=COLUMN(A8)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2023-09-05T14:59:24Z</dcterms:created>
  <dcterms:modified xsi:type="dcterms:W3CDTF">2023-09-05T14:59:32Z</dcterms:modified>
</cp:coreProperties>
</file>