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986986F-3D1E-4AB7-9208-1C6F5362652E}" xr6:coauthVersionLast="47" xr6:coauthVersionMax="47" xr10:uidLastSave="{00000000-0000-0000-0000-000000000000}"/>
  <bookViews>
    <workbookView xWindow="5880" yWindow="2730" windowWidth="23085" windowHeight="7515" xr2:uid="{9E347895-FFFD-4A45-B52E-BF84CEFD03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47BD-F4AA-4C42-8AC6-A851A5A600AA}">
  <dimension ref="B1:C1"/>
  <sheetViews>
    <sheetView showGridLines="0" tabSelected="1" workbookViewId="0">
      <selection activeCell="B1" sqref="B1"/>
    </sheetView>
  </sheetViews>
  <sheetFormatPr baseColWidth="10" defaultRowHeight="14.25" x14ac:dyDescent="0.25"/>
  <sheetData>
    <row r="1" spans="2:3" x14ac:dyDescent="0.25">
      <c r="B1" s="1"/>
      <c r="C1" s="1"/>
    </row>
  </sheetData>
  <dataValidations count="1">
    <dataValidation type="custom" showInputMessage="1" showErrorMessage="1" sqref="A1" xr:uid="{4995FCDF-BB8C-42D9-9E53-327D8531BCCC}">
      <formula1>OR(B1&lt;&gt;"",C1&lt;&gt;"")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François LIQUETTE</dc:creator>
  <cp:lastModifiedBy>Jean François LIQUETTE</cp:lastModifiedBy>
  <dcterms:created xsi:type="dcterms:W3CDTF">2023-09-04T09:13:49Z</dcterms:created>
  <dcterms:modified xsi:type="dcterms:W3CDTF">2023-09-04T09:39:12Z</dcterms:modified>
</cp:coreProperties>
</file>