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8BEFAD4-9BDF-4048-88AF-F7896B0DD988}" xr6:coauthVersionLast="47" xr6:coauthVersionMax="47" xr10:uidLastSave="{00000000-0000-0000-0000-000000000000}"/>
  <bookViews>
    <workbookView xWindow="6240" yWindow="1830" windowWidth="23085" windowHeight="8400" xr2:uid="{ECD7AF85-62CE-40BF-BEC7-DDE29AB04B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<sst xmlns="http://schemas.openxmlformats.org/spreadsheetml/2006/main" count="1" uniqueCount="1">
  <si>
    <t>Résultat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</si>
</sst>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81AA8-F28B-4D46-972D-B42B1FE7957B}">
  <dimension ref="D2:K2"/>
  <sheetViews>
    <sheetView showGridLines="0" tabSelected="1" workbookViewId="0">
      <selection activeCell="F3" sqref="F3"/>
    </sheetView>
  </sheetViews>
  <sheetFormatPr baseColWidth="10" defaultRowHeight="14.25" x14ac:dyDescent="0.25"/>
  <sheetData>
    <row r="2" spans="4:11" x14ac:dyDescent="0.25">
      <c r="D2" s="1">
        <v>1</v>
      </c>
      <c r="F2" s="1">
        <v>2</v>
      </c>
      <c r="H2" s="1">
        <v>3</v>
      </c>
      <c r="J2" t="s">
        <v>0</v>
      </c>
      <c r="K2" s="2">
        <f>_xlfn.LET(
_xlpm._c1,D2,
_xlpm._c2,F2,
_xlpm._c3,H2,
_xlpm.m,_xlfn.HSTACK(_xlpm._c1,_xlpm._c2,_xlpm._c3),
IF(COUNT(_xlpm.m)&lt;3,0,MEDIAN(_xlpm.m))
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2023-08-02T19:24:01Z</dcterms:created>
  <dcterms:modified xsi:type="dcterms:W3CDTF">2023-08-02T19:34:43Z</dcterms:modified>
</cp:coreProperties>
</file>