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1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B7B6427D-0587-4527-B928-05B6B90E77FF}" xr6:coauthVersionLast="47" xr6:coauthVersionMax="47" xr10:uidLastSave="{00000000-0000-0000-0000-000000000000}"/>
  <bookViews>
    <workbookView xWindow="2235" yWindow="4260" windowWidth="26460" windowHeight="9060" xr2:uid="{3EF6A4AF-EE8C-4700-BCDA-BE7545EFCE3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25D10-6224-48CE-B9B5-C644B95920B9}">
  <dimension ref="B3:L9"/>
  <sheetViews>
    <sheetView showGridLines="0" tabSelected="1" workbookViewId="0">
      <selection activeCell="C9" sqref="C9"/>
    </sheetView>
  </sheetViews>
  <sheetFormatPr baseColWidth="10" defaultRowHeight="14.25" x14ac:dyDescent="0.25"/>
  <sheetData>
    <row r="3" spans="2:12" x14ac:dyDescent="0.25">
      <c r="B3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H3" s="1">
        <v>7</v>
      </c>
      <c r="I3">
        <v>8</v>
      </c>
      <c r="J3">
        <v>9</v>
      </c>
      <c r="K3">
        <v>10</v>
      </c>
      <c r="L3">
        <v>11</v>
      </c>
    </row>
    <row r="9" spans="2:12" x14ac:dyDescent="0.25">
      <c r="C9" s="2">
        <f ca="1">SUM(INDIRECT(ADDRESS(COLUMN(),ROW()-6)&amp;":"&amp;ADDRESS(COLUMN(),ROW()-1)))</f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2023-01-25T12:25:03Z</dcterms:created>
  <dcterms:modified xsi:type="dcterms:W3CDTF">2023-01-25T12:28:15Z</dcterms:modified>
</cp:coreProperties>
</file>