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8BB0979E-E207-47C4-BB88-E22373399326}" xr6:coauthVersionLast="47" xr6:coauthVersionMax="47" xr10:uidLastSave="{00000000-0000-0000-0000-000000000000}"/>
  <bookViews>
    <workbookView xWindow="0" yWindow="4755" windowWidth="23790" windowHeight="8895" xr2:uid="{6CA67266-4698-483A-B516-7746608410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5EC8-196E-4D49-BD76-A03746F76E47}">
  <dimension ref="H2:Q2"/>
  <sheetViews>
    <sheetView tabSelected="1" workbookViewId="0">
      <selection activeCell="H3" sqref="H3"/>
    </sheetView>
  </sheetViews>
  <sheetFormatPr baseColWidth="10" defaultRowHeight="14.25" x14ac:dyDescent="0.25"/>
  <sheetData>
    <row r="2" spans="8:17" x14ac:dyDescent="0.25">
      <c r="H2" s="1">
        <v>12</v>
      </c>
      <c r="I2" s="1">
        <v>13</v>
      </c>
      <c r="Q2" s="1" t="b">
        <f>IF(H2="","",H2=I2)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2022-12-25T10:07:21Z</dcterms:created>
  <dcterms:modified xsi:type="dcterms:W3CDTF">2022-12-25T19:44:04Z</dcterms:modified>
</cp:coreProperties>
</file>