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E120787-8FE5-4E88-B0E2-5FBA76ED555F}" xr6:coauthVersionLast="47" xr6:coauthVersionMax="47" xr10:uidLastSave="{00000000-0000-0000-0000-000000000000}"/>
  <bookViews>
    <workbookView xWindow="9060" yWindow="2160" windowWidth="25845" windowHeight="9300" xr2:uid="{E58BD659-4EDF-41B8-8F30-20E750A7F74A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FF43D-6FDC-4D55-8114-2BABAE525896}">
  <dimension ref="E3:F6"/>
  <sheetViews>
    <sheetView showGridLines="0" tabSelected="1" workbookViewId="0">
      <selection activeCell="F3" sqref="F3"/>
    </sheetView>
  </sheetViews>
  <sheetFormatPr baseColWidth="10" defaultRowHeight="14.25" x14ac:dyDescent="0.25"/>
  <sheetData>
    <row r="3" spans="5:6" x14ac:dyDescent="0.25">
      <c r="E3">
        <v>-5</v>
      </c>
      <c r="F3">
        <v>2</v>
      </c>
    </row>
    <row r="4" spans="5:6" x14ac:dyDescent="0.25">
      <c r="F4">
        <v>2</v>
      </c>
    </row>
    <row r="5" spans="5:6" x14ac:dyDescent="0.25">
      <c r="E5">
        <v>5</v>
      </c>
      <c r="F5">
        <v>-2</v>
      </c>
    </row>
    <row r="6" spans="5:6" x14ac:dyDescent="0.25">
      <c r="E6">
        <v>-5</v>
      </c>
      <c r="F6">
        <v>2</v>
      </c>
    </row>
  </sheetData>
  <conditionalFormatting sqref="E3:F6">
    <cfRule type="expression" priority="3" stopIfTrue="1">
      <formula>E3=""</formula>
    </cfRule>
    <cfRule type="expression" dxfId="1" priority="4">
      <formula>E3&gt;=0</formula>
    </cfRule>
    <cfRule type="expression" dxfId="0" priority="5">
      <formula>E3&lt;0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2022-12-23T10:09:09Z</dcterms:created>
  <dcterms:modified xsi:type="dcterms:W3CDTF">2022-12-23T12:33:34Z</dcterms:modified>
</cp:coreProperties>
</file>