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C1BF338-22CC-469F-93DD-2F1B53B8DACF}" xr6:coauthVersionLast="47" xr6:coauthVersionMax="47" xr10:uidLastSave="{00000000-0000-0000-0000-000000000000}"/>
  <bookViews>
    <workbookView xWindow="8265" yWindow="885" windowWidth="15585" windowHeight="9240" xr2:uid="{8B16A633-2401-44CF-B934-746F6DF297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<sst xmlns="http://schemas.openxmlformats.org/spreadsheetml/2006/main" count="1" uniqueCount="1">
  <si>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(&lt;-- cellule dévérouillée)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</si>
</sst>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9</xdr:col>
      <xdr:colOff>29004</xdr:colOff>
      <xdr:row>24</xdr:row>
      <xdr:rowOff>86293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F55ED7B-0131-1195-AAD3-1D25AAB547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361950"/>
          <a:ext cx="3077004" cy="40677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5CA72-1599-41CF-B7C8-0907B383FFF9}">
  <dimension ref="A1:B4"/>
  <sheetViews>
    <sheetView showGridLines="0" tabSelected="1" workbookViewId="0">
      <selection activeCell="A4" sqref="A4"/>
    </sheetView>
  </sheetViews>
  <sheetFormatPr baseColWidth="10" defaultRowHeight="14.25" x14ac:dyDescent="0.25"/>
  <sheetData>
    <row r="1" spans="1:2" x14ac:dyDescent="0.25">
      <c r="A1" s="1">
        <v>10</v>
      </c>
      <c r="B1">
        <f>A1*2</f>
        <v>20</v>
      </c>
    </row>
    <row r="4" spans="1:2" x14ac:dyDescent="0.25">
      <c r="A4" s="2"/>
      <c r="B4" t="s">
        <v>0</v>
      </c>
    </row>
  </sheetData>
  <sheetProtection sheet="1" objects="1" scenarios="1" select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2022-11-03T09:12:27Z</dcterms:created>
  <dcterms:modified xsi:type="dcterms:W3CDTF">2022-11-03T09:16:26Z</dcterms:modified>
</cp:coreProperties>
</file>