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1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ADCC3EC-5DBF-4869-B099-32C7AA3903E7}" xr6:coauthVersionLast="47" xr6:coauthVersionMax="47" xr10:uidLastSave="{00000000-0000-0000-0000-000000000000}"/>
  <bookViews>
    <workbookView xWindow="5760" yWindow="1935" windowWidth="23565" windowHeight="10575" xr2:uid="{4A9215A6-4D14-45D0-98EA-7ABAB2C515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<sst xmlns="http://schemas.openxmlformats.org/spreadsheetml/2006/main" count="1" uniqueCount="1">
  <si>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>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</si>
</sst>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AE8CA-04BC-4733-8A2B-D15872ABB97F}">
  <dimension ref="B2:Y3"/>
  <sheetViews>
    <sheetView showGridLines="0" tabSelected="1" workbookViewId="0">
      <selection activeCell="A2" sqref="A2"/>
    </sheetView>
  </sheetViews>
  <sheetFormatPr baseColWidth="10" defaultRowHeight="14.25" x14ac:dyDescent="0.25"/>
  <sheetData>
    <row r="2" spans="2:25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2:25" x14ac:dyDescent="0.25">
      <c r="B3" s="1"/>
      <c r="C3" s="1" t="s">
        <v>0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</sheetData>
  <conditionalFormatting sqref="A2:A3">
    <cfRule type="expression" dxfId="1" priority="1">
      <formula>COUNTA(B2:Y2)=0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2022-10-23T08:58:08Z</dcterms:created>
  <dcterms:modified xsi:type="dcterms:W3CDTF">2022-10-23T09:03:26Z</dcterms:modified>
</cp:coreProperties>
</file>