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BED8B6A8-9822-49E4-9608-0E6EC130599F}" xr6:coauthVersionLast="47" xr6:coauthVersionMax="47" xr10:uidLastSave="{00000000-0000-0000-0000-000000000000}"/>
  <bookViews>
    <workbookView xWindow="5715" yWindow="990" windowWidth="20820" windowHeight="11235" xr2:uid="{D82836E0-C3E5-4CC5-8102-057B90A78C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<sst xmlns="http://schemas.openxmlformats.org/spreadsheetml/2006/main" count="1" uniqueCount="1">
  <si>
    <t>Steve JOHNS;Stephen KING;Laura FABRICE;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</si>
</sst>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B2605-6812-4D22-992E-F9E5F4E2F998}">
  <dimension ref="C3:C6"/>
  <sheetViews>
    <sheetView showGridLines="0" tabSelected="1" workbookViewId="0">
      <selection activeCell="C6" sqref="C6"/>
    </sheetView>
  </sheetViews>
  <sheetFormatPr baseColWidth="10" defaultRowHeight="14.25" x14ac:dyDescent="0.25"/>
  <sheetData>
    <row r="3" spans="3:3" x14ac:dyDescent="0.25">
      <c r="C3" t="s">
        <v>0</v>
      </c>
    </row>
    <row r="6" spans="3:3" x14ac:dyDescent="0.25">
      <c r="C6" s="1">
        <f>LEN(C3)-LEN(SUBSTITUTE(C3,";",""))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2022-09-26T08:42:21Z</dcterms:created>
  <dcterms:modified xsi:type="dcterms:W3CDTF">2022-09-26T08:59:17Z</dcterms:modified>
</cp:coreProperties>
</file>