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B3083F9-A29E-426A-BAE7-5341DA6A42F8}" xr6:coauthVersionLast="47" xr6:coauthVersionMax="47" xr10:uidLastSave="{00000000-0000-0000-0000-000000000000}"/>
  <bookViews>
    <workbookView xWindow="6510" yWindow="1635" windowWidth="22020" windowHeight="11010" xr2:uid="{293D9CB1-CB50-4F70-9BB6-8AC70C1257A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304800</xdr:colOff>
      <xdr:row>2</xdr:row>
      <xdr:rowOff>47625</xdr:rowOff>
    </xdr:from>
    <xdr:to>
      <xdr:col>21</xdr:col>
      <xdr:colOff>505916</xdr:colOff>
      <xdr:row>11</xdr:row>
      <xdr:rowOff>19273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679C1D5-FA8D-5FCA-5BD5-065314648A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86800" y="409575"/>
          <a:ext cx="7821116" cy="16004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3A086-85CE-4E41-8674-D80F3D891FB1}">
  <dimension ref="W2:Z3"/>
  <sheetViews>
    <sheetView showGridLines="0" tabSelected="1" topLeftCell="K1" workbookViewId="0">
      <selection activeCell="P15" sqref="P15"/>
    </sheetView>
  </sheetViews>
  <sheetFormatPr baseColWidth="10" defaultRowHeight="14.25" x14ac:dyDescent="0.25"/>
  <sheetData>
    <row r="2" spans="23:26" x14ac:dyDescent="0.25">
      <c r="W2">
        <v>12</v>
      </c>
      <c r="X2">
        <v>20</v>
      </c>
      <c r="Y2">
        <v>10</v>
      </c>
      <c r="Z2">
        <v>15</v>
      </c>
    </row>
    <row r="3" spans="23:26" x14ac:dyDescent="0.25">
      <c r="W3">
        <v>20</v>
      </c>
      <c r="X3">
        <v>8</v>
      </c>
      <c r="Y3">
        <v>10</v>
      </c>
      <c r="Z3">
        <v>30</v>
      </c>
    </row>
  </sheetData>
  <conditionalFormatting sqref="X2:Z3">
    <cfRule type="expression" dxfId="0" priority="1">
      <formula>X2&lt;$W2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2022-07-31T10:25:58Z</dcterms:created>
  <dcterms:modified xsi:type="dcterms:W3CDTF">2022-07-31T10:47:10Z</dcterms:modified>
</cp:coreProperties>
</file>