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E2F3DAFB-425B-4914-92F0-88637F4C71BC}" xr6:coauthVersionLast="47" xr6:coauthVersionMax="47" xr10:uidLastSave="{00000000-0000-0000-0000-000000000000}"/>
  <bookViews>
    <workbookView xWindow="5940" yWindow="750" windowWidth="22395" windowHeight="12270" xr2:uid="{841A649D-94A0-48DD-BFB7-352EB52C7C6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<sst xmlns="http://schemas.openxmlformats.org/spreadsheetml/2006/main" count="11" uniqueCount="11">
  <si>
    <t>Réf</t>
  </si>
  <si>
    <t>azazazaz</t>
  </si>
  <si>
    <t>rrrrrr</t>
  </si>
  <si>
    <t>tttt uuuu</t>
  </si>
  <si>
    <t>kjsdndlsdds</t>
  </si>
  <si>
    <t>wxwxwxx</t>
  </si>
  <si>
    <t>rererere</t>
  </si>
  <si>
    <t>Grosnoob</t>
  </si>
  <si>
    <t>uuuu</t>
  </si>
  <si>
    <t>Choix -&gt;</t>
  </si>
  <si>
    <t>rrr uuuu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</si>
</sst>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B489F-498D-40D0-93D0-6E4FD52F8F8A}">
  <dimension ref="C1:F11"/>
  <sheetViews>
    <sheetView showGridLines="0" tabSelected="1" workbookViewId="0">
      <selection activeCell="F13" sqref="F13"/>
    </sheetView>
  </sheetViews>
  <sheetFormatPr baseColWidth="10" defaultRowHeight="14.25" x14ac:dyDescent="0.25"/>
  <sheetData>
    <row r="1" spans="3:6" x14ac:dyDescent="0.25">
      <c r="E1" s="1" t="s">
        <v>9</v>
      </c>
      <c r="F1" s="2" t="s">
        <v>8</v>
      </c>
    </row>
    <row r="3" spans="3:6" x14ac:dyDescent="0.25">
      <c r="C3" t="s">
        <v>0</v>
      </c>
    </row>
    <row r="4" spans="3:6" x14ac:dyDescent="0.25">
      <c r="C4" t="s">
        <v>1</v>
      </c>
    </row>
    <row r="5" spans="3:6" x14ac:dyDescent="0.25">
      <c r="C5" t="s">
        <v>2</v>
      </c>
    </row>
    <row r="6" spans="3:6" x14ac:dyDescent="0.25">
      <c r="C6" t="s">
        <v>3</v>
      </c>
    </row>
    <row r="7" spans="3:6" x14ac:dyDescent="0.25">
      <c r="C7" t="s">
        <v>4</v>
      </c>
    </row>
    <row r="8" spans="3:6" x14ac:dyDescent="0.25">
      <c r="C8" t="s">
        <v>5</v>
      </c>
    </row>
    <row r="9" spans="3:6" x14ac:dyDescent="0.25">
      <c r="C9" t="s">
        <v>6</v>
      </c>
    </row>
    <row r="10" spans="3:6" x14ac:dyDescent="0.25">
      <c r="C10" t="s">
        <v>7</v>
      </c>
    </row>
    <row r="11" spans="3:6" x14ac:dyDescent="0.25">
      <c r="C11" t="s">
        <v>10</v>
      </c>
    </row>
  </sheetData>
  <conditionalFormatting sqref="C4:C11">
    <cfRule type="expression" dxfId="0" priority="1">
      <formula>ISNUMBER(FIND($F$1,C4))</formula>
    </cfRule>
  </conditionalFormatting>
  <dataValidations count="1">
    <dataValidation type="list" allowBlank="1" showInputMessage="1" showErrorMessage="1" sqref="F1" xr:uid="{2D984BC1-128C-4E29-B834-93C2493204D7}">
      <formula1>"uuuu,kjsdndlsdds,Grosnoob"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2022-06-26T18:07:35Z</dcterms:created>
  <dcterms:modified xsi:type="dcterms:W3CDTF">2022-06-26T18:19:19Z</dcterms:modified>
</cp:coreProperties>
</file>