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1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6608E1EF-7A3F-4ED7-8E65-DE703045919D}" xr6:coauthVersionLast="47" xr6:coauthVersionMax="47" xr10:uidLastSave="{00000000-0000-0000-0000-000000000000}"/>
  <bookViews>
    <workbookView xWindow="8685" yWindow="4995" windowWidth="24285" windowHeight="9195" xr2:uid="{94CD5E23-F7C0-476C-94D8-F0E16633BFF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4" i="1" l="1"/>
  <c r="L2" i="1"/>
</calcChain>
</file>

<file path=xl/sharedStrings.xml><?xml version="1.0" encoding="utf-8"?>
<sst xmlns="http://schemas.openxmlformats.org/spreadsheetml/2006/main" count="1" uniqueCount="1">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</sst>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0CACF-1F52-4B07-87E5-102F17CF68B7}">
  <dimension ref="B1:L4"/>
  <sheetViews>
    <sheetView showGridLines="0" tabSelected="1" workbookViewId="0">
      <selection activeCell="L2" sqref="L2"/>
    </sheetView>
  </sheetViews>
  <sheetFormatPr baseColWidth="10" defaultRowHeight="14.25" x14ac:dyDescent="0.25"/>
  <sheetData>
    <row r="1" spans="2:12" x14ac:dyDescent="0.25">
      <c r="L1" t="s">
        <v>0</v>
      </c>
    </row>
    <row r="2" spans="2:12" x14ac:dyDescent="0.25">
      <c r="B2" s="1">
        <v>11</v>
      </c>
      <c r="D2" s="1">
        <v>11</v>
      </c>
      <c r="F2" s="1">
        <v>11</v>
      </c>
      <c r="H2" s="1">
        <v>11</v>
      </c>
      <c r="J2" s="1">
        <v>11</v>
      </c>
      <c r="L2" s="2">
        <f>SUM(B2,D2,F2,H2,J2,)/COUNT(B2,D2,F2,H2,J2)</f>
        <v>11</v>
      </c>
    </row>
    <row r="4" spans="2:12" x14ac:dyDescent="0.25">
      <c r="B4" s="1">
        <v>11</v>
      </c>
      <c r="D4" s="1">
        <v>11</v>
      </c>
      <c r="F4" s="1">
        <v>11</v>
      </c>
      <c r="H4" s="1">
        <v>11</v>
      </c>
      <c r="J4" s="1"/>
      <c r="L4" s="2">
        <f>SUM(B4,D4,F4,H4,J4,)/COUNT(B4,D4,F4,H4,J4)</f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2022-04-22T09:43:21Z</dcterms:created>
  <dcterms:modified xsi:type="dcterms:W3CDTF">2022-04-22T09:46:57Z</dcterms:modified>
</cp:coreProperties>
</file>