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D4B02B7-6946-441C-95FE-337275A6F524}" xr6:coauthVersionLast="47" xr6:coauthVersionMax="47" xr10:uidLastSave="{00000000-0000-0000-0000-000000000000}"/>
  <bookViews>
    <workbookView xWindow="6060" yWindow="1035" windowWidth="23280" windowHeight="11415" xr2:uid="{D80794C0-A937-4649-90FE-0DE4EAF1DD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<sst xmlns="http://schemas.openxmlformats.org/spreadsheetml/2006/main" count="3" uniqueCount="3">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</sst>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02FB40-F3C7-4D74-8BF4-EB05B22FD801}" name="Tableau1" displayName="Tableau1" ref="A1:C5" totalsRowShown="0">
  <autoFilter ref="A1:C5" xr:uid="{F302FB40-F3C7-4D74-8BF4-EB05B22FD801}"/>
  <tableColumns count="3">
    <tableColumn id="1" xr3:uid="{6BCF67AD-3267-4E57-B124-E97E31E3C94F}" name="A"/>
    <tableColumn id="2" xr3:uid="{B0E60422-52D2-46B9-A142-59CC01FD7F23}" name="B"/>
    <tableColumn id="3" xr3:uid="{E5138C47-372F-41C1-BBD5-B9A4DBB3F14A}" name="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A46D2-D29B-42A6-87FB-C66CC8757273}">
  <dimension ref="A1:C5"/>
  <sheetViews>
    <sheetView showGridLines="0" tabSelected="1" workbookViewId="0">
      <selection activeCell="A2" sqref="A2"/>
    </sheetView>
  </sheetViews>
  <sheetFormatPr baseColWidth="10" defaultRowHeight="14.2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C2">
        <v>2</v>
      </c>
    </row>
    <row r="3" spans="1:3" x14ac:dyDescent="0.25">
      <c r="A3">
        <v>3</v>
      </c>
      <c r="B3">
        <v>5</v>
      </c>
      <c r="C3">
        <v>4</v>
      </c>
    </row>
    <row r="4" spans="1:3" x14ac:dyDescent="0.25">
      <c r="A4">
        <v>0</v>
      </c>
      <c r="B4">
        <v>4</v>
      </c>
      <c r="C4">
        <v>1</v>
      </c>
    </row>
    <row r="5" spans="1:3" x14ac:dyDescent="0.25">
      <c r="A5">
        <v>1</v>
      </c>
      <c r="C5">
        <v>1</v>
      </c>
    </row>
  </sheetData>
  <conditionalFormatting sqref="A2:C5">
    <cfRule type="expression" dxfId="0" priority="1">
      <formula>COUNT($A2:$C2)=3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2022-03-24T08:24:10Z</dcterms:created>
  <dcterms:modified xsi:type="dcterms:W3CDTF">2022-03-24T08:30:49Z</dcterms:modified>
</cp:coreProperties>
</file>