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0A6C953-7055-4D43-B1F8-65800DC02C41}" xr6:coauthVersionLast="47" xr6:coauthVersionMax="47" xr10:uidLastSave="{00000000-0000-0000-0000-000000000000}"/>
  <bookViews>
    <workbookView xWindow="7080" yWindow="930" windowWidth="22035" windowHeight="9090" xr2:uid="{5901EEFD-87E4-498F-A843-37D6AED5E99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<sst xmlns="http://schemas.openxmlformats.org/spreadsheetml/2006/main" count="1" uniqueCount="1">
  <si>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109AH1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</si>
</sst>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A0CC2-D79D-4C03-98CE-89130AA36343}">
  <dimension ref="A1:J1"/>
  <sheetViews>
    <sheetView showGridLines="0" tabSelected="1" workbookViewId="0">
      <selection activeCell="B1" sqref="B1"/>
    </sheetView>
  </sheetViews>
  <sheetFormatPr baseColWidth="10" defaultRowHeight="14.25" x14ac:dyDescent="0.25"/>
  <sheetData>
    <row r="1" spans="1:10" x14ac:dyDescent="0.25">
      <c r="A1" t="s">
        <v>0</v>
      </c>
      <c r="B1" s="1" t="str" cm="1">
        <f t="array" ref="B1:J1">LEFT(A1,5)&amp;_xlfn.SEQUENCE(,9,2,1)</f>
        <v>109AH2</v>
      </c>
      <c r="C1" t="str">
        <v>109AH3</v>
      </c>
      <c r="D1" t="str">
        <v>109AH4</v>
      </c>
      <c r="E1" t="str">
        <v>109AH5</v>
      </c>
      <c r="F1" t="str">
        <v>109AH6</v>
      </c>
      <c r="G1" t="str">
        <v>109AH7</v>
      </c>
      <c r="H1" t="str">
        <v>109AH8</v>
      </c>
      <c r="I1" t="str">
        <v>109AH9</v>
      </c>
      <c r="J1" t="str">
        <v>109AH10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2022-02-16T19:07:42Z</dcterms:created>
  <dcterms:modified xsi:type="dcterms:W3CDTF">2022-02-16T19:16:54Z</dcterms:modified>
</cp:coreProperties>
</file>