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filterPrivacy="1" defaultThemeVersion="166925"/>
  <xr:revisionPtr revIDLastSave="0" documentId="13_ncr:1_{74F5A886-8ED1-41DF-A7CB-1E80581694BB}" xr6:coauthVersionLast="47" xr6:coauthVersionMax="47" xr10:uidLastSave="{00000000-0000-0000-0000-000000000000}"/>
  <bookViews>
    <workbookView xWindow="8910" yWindow="2055" windowWidth="13380" windowHeight="10800" xr2:uid="{18FB73D0-FA2E-4885-863E-9C040B95A74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9C4F0-4216-4F2E-A0D7-ED957009EB6F}">
  <dimension ref="B2:D5"/>
  <sheetViews>
    <sheetView showGridLines="0" tabSelected="1" workbookViewId="0">
      <selection sqref="A1:A1048576"/>
    </sheetView>
  </sheetViews>
  <sheetFormatPr baseColWidth="10" defaultRowHeight="14.25" x14ac:dyDescent="0.25"/>
  <sheetData>
    <row r="2" spans="2:4" x14ac:dyDescent="0.25">
      <c r="B2">
        <v>4</v>
      </c>
      <c r="D2" t="str">
        <f>IF(INT(B2/10)&gt;0,INT(B2/10),"")</f>
        <v/>
      </c>
    </row>
    <row r="3" spans="2:4" x14ac:dyDescent="0.25">
      <c r="B3">
        <v>98</v>
      </c>
      <c r="D3">
        <f t="shared" ref="D3:D5" si="0">IF(INT(B3/10)&gt;0,INT(B3/10),"")</f>
        <v>9</v>
      </c>
    </row>
    <row r="4" spans="2:4" x14ac:dyDescent="0.25">
      <c r="B4">
        <v>9</v>
      </c>
      <c r="D4" t="str">
        <f t="shared" si="0"/>
        <v/>
      </c>
    </row>
    <row r="5" spans="2:4" x14ac:dyDescent="0.25">
      <c r="B5">
        <v>39</v>
      </c>
      <c r="D5">
        <f t="shared" si="0"/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2022-01-28T07:29:24Z</dcterms:created>
  <dcterms:modified xsi:type="dcterms:W3CDTF">2022-01-28T07:29:29Z</dcterms:modified>
</cp:coreProperties>
</file>