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115" windowHeight="10290"/>
  </bookViews>
  <sheets>
    <sheet name="Feuil1" sheetId="1" r:id="rId1"/>
  </sheets>
  <calcPr calcId="145621" calcOnSave="0"/>
</workbook>
</file>

<file path=xl/calcChain.xml><?xml version="1.0" encoding="utf-8"?>
<calcChain xmlns="http://schemas.openxmlformats.org/spreadsheetml/2006/main">
  <c r="B1" i="1" l="1"/>
  <c r="C1" i="1"/>
  <c r="D1" i="1"/>
  <c r="H1" i="1"/>
  <c r="E1" i="1"/>
  <c r="I1" i="1"/>
  <c r="F1" i="1"/>
  <c r="J1" i="1"/>
  <c r="G1" i="1"/>
  <c r="K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C1" sqref="C1"/>
    </sheetView>
  </sheetViews>
  <sheetFormatPr baseColWidth="10" defaultRowHeight="15" x14ac:dyDescent="0.25"/>
  <sheetData>
    <row r="1" spans="1:11" x14ac:dyDescent="0.25">
      <c r="A1">
        <v>1</v>
      </c>
      <c r="B1">
        <f>A1</f>
        <v>1</v>
      </c>
      <c r="C1">
        <f ca="1">INDIRECT(ADDRESS(COLUMN()-1,1))</f>
        <v>2</v>
      </c>
      <c r="D1">
        <f t="shared" ref="D1:K1" ca="1" si="0">INDIRECT(ADDRESS(COLUMN()-1,1))</f>
        <v>3</v>
      </c>
      <c r="E1">
        <f t="shared" ca="1" si="0"/>
        <v>4</v>
      </c>
      <c r="F1">
        <f t="shared" ca="1" si="0"/>
        <v>5</v>
      </c>
      <c r="G1">
        <f t="shared" ca="1" si="0"/>
        <v>6</v>
      </c>
      <c r="H1">
        <f t="shared" ca="1" si="0"/>
        <v>7</v>
      </c>
      <c r="I1">
        <f t="shared" ca="1" si="0"/>
        <v>8</v>
      </c>
      <c r="J1">
        <f t="shared" ca="1" si="0"/>
        <v>9</v>
      </c>
      <c r="K1">
        <f t="shared" ca="1" si="0"/>
        <v>10</v>
      </c>
    </row>
    <row r="2" spans="1:11" x14ac:dyDescent="0.25">
      <c r="A2">
        <v>2</v>
      </c>
    </row>
    <row r="3" spans="1:11" x14ac:dyDescent="0.25">
      <c r="A3">
        <v>3</v>
      </c>
    </row>
    <row r="4" spans="1:11" x14ac:dyDescent="0.25">
      <c r="A4">
        <v>4</v>
      </c>
    </row>
    <row r="5" spans="1:11" x14ac:dyDescent="0.25">
      <c r="A5">
        <v>5</v>
      </c>
    </row>
    <row r="6" spans="1:11" x14ac:dyDescent="0.25">
      <c r="A6">
        <v>6</v>
      </c>
    </row>
    <row r="7" spans="1:11" x14ac:dyDescent="0.25">
      <c r="A7">
        <v>7</v>
      </c>
    </row>
    <row r="8" spans="1:11" x14ac:dyDescent="0.25">
      <c r="A8">
        <v>8</v>
      </c>
    </row>
    <row r="9" spans="1:11" x14ac:dyDescent="0.25">
      <c r="A9">
        <v>9</v>
      </c>
    </row>
    <row r="10" spans="1:11" x14ac:dyDescent="0.25">
      <c r="A1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</dc:creator>
  <cp:lastModifiedBy>PC3</cp:lastModifiedBy>
  <dcterms:created xsi:type="dcterms:W3CDTF">2013-03-05T10:50:09Z</dcterms:created>
  <dcterms:modified xsi:type="dcterms:W3CDTF">2013-03-05T10:55:42Z</dcterms:modified>
</cp:coreProperties>
</file>