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75" windowWidth="15225" windowHeight="12360"/>
  </bookViews>
  <sheets>
    <sheet name="feuille &quot;1&quot;" sheetId="1" r:id="rId1"/>
    <sheet name="Feuille &quot;2&quot;" sheetId="2" r:id="rId2"/>
  </sheets>
  <definedNames>
    <definedName name="Participants">'Feuille "2"'!$A:$A</definedName>
  </definedNames>
  <calcPr calcId="114210" fullCalcOnLoad="1"/>
</workbook>
</file>

<file path=xl/sharedStrings.xml><?xml version="1.0" encoding="utf-8"?>
<sst xmlns="http://schemas.openxmlformats.org/spreadsheetml/2006/main" count="41" uniqueCount="41">
  <si>
    <t>N°</t>
  </si>
  <si>
    <t>Noms</t>
  </si>
  <si>
    <t>Total :</t>
  </si>
  <si>
    <t>Inscriptions Mêlée du :</t>
  </si>
  <si>
    <t>Jean-Michel</t>
  </si>
  <si>
    <t>Arnaud</t>
  </si>
  <si>
    <t>Aubline</t>
  </si>
  <si>
    <t>Nathalie</t>
  </si>
  <si>
    <t>Claude</t>
  </si>
  <si>
    <t>François</t>
  </si>
  <si>
    <t>Mitchi</t>
  </si>
  <si>
    <t>Jordi</t>
  </si>
  <si>
    <t>Isabelle</t>
  </si>
  <si>
    <t>Odette</t>
  </si>
  <si>
    <t>.. (Entrer le Nom)</t>
  </si>
  <si>
    <t>Piètro</t>
  </si>
  <si>
    <t>Manu</t>
  </si>
  <si>
    <t>Yves</t>
  </si>
  <si>
    <t>Florent</t>
  </si>
  <si>
    <t>Momo</t>
  </si>
  <si>
    <t>Gérard</t>
  </si>
  <si>
    <t>Jérémy</t>
  </si>
  <si>
    <t>Nadine</t>
  </si>
  <si>
    <t>Michel</t>
  </si>
  <si>
    <t>Jacques</t>
  </si>
  <si>
    <t>Louis</t>
  </si>
  <si>
    <t>Maurice</t>
  </si>
  <si>
    <t>Serge</t>
  </si>
  <si>
    <t>Michel B.</t>
  </si>
  <si>
    <t>Christopher</t>
  </si>
  <si>
    <t>Alain</t>
  </si>
  <si>
    <t>Denis</t>
  </si>
  <si>
    <t>Grégory</t>
  </si>
  <si>
    <t>Greg</t>
  </si>
  <si>
    <t>Jean-Luc</t>
  </si>
  <si>
    <t>Jean-Claude</t>
  </si>
  <si>
    <t>Jean-Marie</t>
  </si>
  <si>
    <t>Joseph</t>
  </si>
  <si>
    <t>Arthur</t>
  </si>
  <si>
    <t>Alfred</t>
  </si>
  <si>
    <t>Axel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</si>
</sst>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4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6"/>
      <name val="Arial"/>
      <family val="2"/>
    </font>
    <font>
      <b/>
      <i/>
      <sz val="16"/>
      <name val="Arial"/>
      <family val="2"/>
    </font>
    <font>
      <b/>
      <i/>
      <u/>
      <sz val="16"/>
      <name val="Arial"/>
      <family val="2"/>
    </font>
    <font>
      <sz val="16"/>
      <name val="Arial"/>
      <family val="2"/>
    </font>
    <font>
      <sz val="16"/>
      <name val="Arial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77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3" borderId="0" applyNumberFormat="0" applyBorder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21" borderId="3" applyNumberFormat="0" applyAlignment="0" applyProtection="0"/>
    <xf numFmtId="0" fontId="2" fillId="22" borderId="4" applyNumberFormat="0" applyFont="0" applyAlignment="0" applyProtection="0"/>
    <xf numFmtId="44" fontId="1" fillId="0" borderId="0" applyFont="0" applyFill="0" applyBorder="0" applyAlignment="0" applyProtection="0"/>
    <xf numFmtId="0" fontId="9" fillId="7" borderId="1" applyNumberFormat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9" fillId="7" borderId="1" applyNumberFormat="0" applyAlignment="0" applyProtection="0"/>
    <xf numFmtId="0" fontId="5" fillId="3" borderId="0" applyNumberFormat="0" applyBorder="0" applyAlignment="0" applyProtection="0"/>
    <xf numFmtId="0" fontId="7" fillId="0" borderId="2" applyNumberFormat="0" applyFill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2" fillId="22" borderId="4" applyNumberFormat="0" applyFont="0" applyAlignment="0" applyProtection="0"/>
    <xf numFmtId="0" fontId="16" fillId="20" borderId="8" applyNumberFormat="0" applyAlignment="0" applyProtection="0"/>
    <xf numFmtId="0" fontId="11" fillId="4" borderId="0" applyNumberFormat="0" applyBorder="0" applyAlignment="0" applyProtection="0"/>
    <xf numFmtId="0" fontId="16" fillId="20" borderId="8" applyNumberFormat="0" applyAlignment="0" applyProtection="0"/>
    <xf numFmtId="0" fontId="10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8" fillId="21" borderId="3" applyNumberFormat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2" fillId="0" borderId="0" xfId="0" applyFont="1" applyFill="1" applyAlignment="1" applyProtection="1">
      <protection locked="0"/>
    </xf>
    <xf numFmtId="0" fontId="23" fillId="0" borderId="0" xfId="0" applyFont="1"/>
    <xf numFmtId="0" fontId="19" fillId="0" borderId="10" xfId="0" applyFont="1" applyFill="1" applyBorder="1" applyAlignment="1">
      <alignment horizontal="center"/>
    </xf>
    <xf numFmtId="44" fontId="20" fillId="0" borderId="10" xfId="50" applyFont="1" applyFill="1" applyBorder="1" applyAlignment="1">
      <alignment horizontal="right"/>
    </xf>
    <xf numFmtId="0" fontId="0" fillId="0" borderId="0" xfId="0" applyFill="1"/>
    <xf numFmtId="0" fontId="21" fillId="0" borderId="0" xfId="0" applyFont="1" applyFill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9" fillId="0" borderId="0" xfId="0" applyFont="1" applyFill="1" applyAlignment="1">
      <alignment horizontal="center"/>
    </xf>
    <xf numFmtId="0" fontId="19" fillId="0" borderId="0" xfId="0" applyFont="1" applyFill="1" applyAlignment="1">
      <alignment horizontal="right"/>
    </xf>
  </cellXfs>
  <cellStyles count="77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20% - Accent1" xfId="7" builtinId="30" customBuiltin="1"/>
    <cellStyle name="20% - Accent2" xfId="8" builtinId="34" customBuiltin="1"/>
    <cellStyle name="20% - Accent3" xfId="9" builtinId="38" customBuiltin="1"/>
    <cellStyle name="20% - Accent4" xfId="10" builtinId="42" customBuiltin="1"/>
    <cellStyle name="20% - Accent5" xfId="11" builtinId="46" customBuiltin="1"/>
    <cellStyle name="20% - Accent6" xfId="12" builtinId="50" customBuiltin="1"/>
    <cellStyle name="40 % - Accent1" xfId="13"/>
    <cellStyle name="40 % - Accent2" xfId="14"/>
    <cellStyle name="40 % - Accent3" xfId="15"/>
    <cellStyle name="40 % - Accent4" xfId="16"/>
    <cellStyle name="40 % - Accent5" xfId="17"/>
    <cellStyle name="40 % - Accent6" xfId="18"/>
    <cellStyle name="40% - Accent1" xfId="19" builtinId="31" customBuiltin="1"/>
    <cellStyle name="40% - Accent2" xfId="20" builtinId="35" customBuiltin="1"/>
    <cellStyle name="40% - Accent3" xfId="21" builtinId="39" customBuiltin="1"/>
    <cellStyle name="40% - Accent4" xfId="22" builtinId="43" customBuiltin="1"/>
    <cellStyle name="40% - Accent5" xfId="23" builtinId="47" customBuiltin="1"/>
    <cellStyle name="40% - Accent6" xfId="24" builtinId="51" customBuiltin="1"/>
    <cellStyle name="60 % - Accent1" xfId="25"/>
    <cellStyle name="60 % - Accent2" xfId="26"/>
    <cellStyle name="60 % - Accent3" xfId="27"/>
    <cellStyle name="60 % - Accent4" xfId="28"/>
    <cellStyle name="60 % - Accent5" xfId="29"/>
    <cellStyle name="60 % - Accent6" xfId="30"/>
    <cellStyle name="60% - Accent1" xfId="31" builtinId="32" customBuiltin="1"/>
    <cellStyle name="60% - Accent2" xfId="32" builtinId="36" customBuiltin="1"/>
    <cellStyle name="60% - Accent3" xfId="33" builtinId="40" customBuiltin="1"/>
    <cellStyle name="60% - Accent4" xfId="34" builtinId="44" customBuiltin="1"/>
    <cellStyle name="60% - Accent5" xfId="35" builtinId="48" customBuiltin="1"/>
    <cellStyle name="60% - Accent6" xfId="36" builtinId="52" customBuiltin="1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vertissement" xfId="43"/>
    <cellStyle name="Bad" xfId="44" builtinId="27" customBuiltin="1"/>
    <cellStyle name="Calcul" xfId="45"/>
    <cellStyle name="Calculation" xfId="46" builtinId="22" customBuiltin="1"/>
    <cellStyle name="Cellule liée" xfId="47"/>
    <cellStyle name="Check Cell" xfId="48" builtinId="23" customBuiltin="1"/>
    <cellStyle name="Commentaire" xfId="49"/>
    <cellStyle name="Currency" xfId="50" builtinId="4"/>
    <cellStyle name="Entrée" xfId="51"/>
    <cellStyle name="Explanatory Text" xfId="52" builtinId="53" customBuiltin="1"/>
    <cellStyle name="Good" xfId="53" builtinId="26" customBuiltin="1"/>
    <cellStyle name="Heading 1" xfId="54" builtinId="16" customBuiltin="1"/>
    <cellStyle name="Heading 2" xfId="55" builtinId="17" customBuiltin="1"/>
    <cellStyle name="Heading 3" xfId="56" builtinId="18" customBuiltin="1"/>
    <cellStyle name="Heading 4" xfId="57" builtinId="19" customBuiltin="1"/>
    <cellStyle name="Input" xfId="58" builtinId="20" customBuiltin="1"/>
    <cellStyle name="Insatisfaisant" xfId="59"/>
    <cellStyle name="Linked Cell" xfId="60" builtinId="24" customBuiltin="1"/>
    <cellStyle name="Neutral" xfId="61" builtinId="28" customBuiltin="1"/>
    <cellStyle name="Neutre" xfId="62"/>
    <cellStyle name="Normal" xfId="0" builtinId="0"/>
    <cellStyle name="Note" xfId="63" builtinId="10" customBuiltin="1"/>
    <cellStyle name="Output" xfId="64" builtinId="21" customBuiltin="1"/>
    <cellStyle name="Satisfaisant" xfId="65"/>
    <cellStyle name="Sortie" xfId="66"/>
    <cellStyle name="Texte explicatif" xfId="67"/>
    <cellStyle name="Title" xfId="68" builtinId="15" customBuiltin="1"/>
    <cellStyle name="Titre" xfId="69"/>
    <cellStyle name="Titre 1" xfId="70"/>
    <cellStyle name="Titre 2" xfId="71"/>
    <cellStyle name="Titre 3" xfId="72"/>
    <cellStyle name="Titre 4" xfId="73"/>
    <cellStyle name="Total" xfId="74" builtinId="25" customBuiltin="1"/>
    <cellStyle name="Vérification" xfId="75"/>
    <cellStyle name="Warning Text" xfId="76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47"/>
  <sheetViews>
    <sheetView tabSelected="1" workbookViewId="0">
      <selection activeCell="B3" sqref="B3"/>
    </sheetView>
  </sheetViews>
  <sheetFormatPr defaultRowHeight="12.75"/>
  <cols>
    <col min="1" max="1" width="9.140625" style="5"/>
    <col min="2" max="2" width="30.85546875" style="5" customWidth="1"/>
    <col min="3" max="16384" width="9.140625" style="5"/>
  </cols>
  <sheetData>
    <row r="1" spans="1:2" ht="21" thickBot="1">
      <c r="A1" s="3"/>
      <c r="B1" s="4" t="s">
        <v>3</v>
      </c>
    </row>
    <row r="2" spans="1:2" ht="20.25">
      <c r="A2" s="6" t="s">
        <v>0</v>
      </c>
      <c r="B2" s="7" t="s">
        <v>1</v>
      </c>
    </row>
    <row r="3" spans="1:2" ht="20.25">
      <c r="A3" s="8">
        <v>1</v>
      </c>
      <c r="B3" s="1"/>
    </row>
    <row r="4" spans="1:2" ht="20.25">
      <c r="A4" s="8">
        <v>2</v>
      </c>
      <c r="B4" s="1"/>
    </row>
    <row r="5" spans="1:2" ht="20.25">
      <c r="A5" s="8">
        <v>3</v>
      </c>
      <c r="B5" s="1"/>
    </row>
    <row r="6" spans="1:2" ht="20.25">
      <c r="A6" s="8">
        <v>4</v>
      </c>
      <c r="B6" s="1"/>
    </row>
    <row r="7" spans="1:2" ht="20.25">
      <c r="A7" s="8">
        <v>5</v>
      </c>
      <c r="B7" s="1"/>
    </row>
    <row r="8" spans="1:2" ht="20.25">
      <c r="A8" s="8">
        <v>6</v>
      </c>
      <c r="B8" s="1"/>
    </row>
    <row r="9" spans="1:2" ht="20.25">
      <c r="A9" s="8">
        <v>7</v>
      </c>
      <c r="B9" s="1"/>
    </row>
    <row r="10" spans="1:2" ht="20.25">
      <c r="A10" s="8">
        <v>8</v>
      </c>
      <c r="B10" s="1"/>
    </row>
    <row r="11" spans="1:2" ht="20.25">
      <c r="A11" s="8">
        <v>9</v>
      </c>
      <c r="B11" s="1"/>
    </row>
    <row r="12" spans="1:2" ht="20.25">
      <c r="A12" s="8">
        <v>10</v>
      </c>
      <c r="B12" s="1"/>
    </row>
    <row r="13" spans="1:2" ht="20.25">
      <c r="A13" s="8">
        <v>11</v>
      </c>
      <c r="B13" s="1"/>
    </row>
    <row r="14" spans="1:2" ht="20.25">
      <c r="A14" s="8">
        <v>12</v>
      </c>
      <c r="B14" s="1"/>
    </row>
    <row r="15" spans="1:2" ht="20.25">
      <c r="A15" s="8">
        <v>13</v>
      </c>
      <c r="B15" s="1"/>
    </row>
    <row r="16" spans="1:2" ht="20.25">
      <c r="A16" s="8">
        <v>14</v>
      </c>
      <c r="B16" s="1"/>
    </row>
    <row r="17" spans="1:2" ht="20.25">
      <c r="A17" s="8">
        <v>15</v>
      </c>
      <c r="B17" s="1"/>
    </row>
    <row r="18" spans="1:2" ht="20.25">
      <c r="A18" s="8">
        <v>16</v>
      </c>
      <c r="B18" s="1"/>
    </row>
    <row r="19" spans="1:2" ht="20.25">
      <c r="A19" s="8">
        <v>17</v>
      </c>
      <c r="B19" s="1"/>
    </row>
    <row r="20" spans="1:2" ht="20.25">
      <c r="A20" s="8">
        <v>18</v>
      </c>
      <c r="B20" s="1"/>
    </row>
    <row r="21" spans="1:2" ht="20.25">
      <c r="A21" s="8">
        <v>19</v>
      </c>
      <c r="B21" s="1"/>
    </row>
    <row r="22" spans="1:2" ht="20.25">
      <c r="A22" s="8">
        <v>20</v>
      </c>
      <c r="B22" s="1"/>
    </row>
    <row r="23" spans="1:2" ht="20.25">
      <c r="A23" s="8">
        <v>21</v>
      </c>
      <c r="B23" s="1"/>
    </row>
    <row r="24" spans="1:2" ht="20.25">
      <c r="A24" s="8">
        <v>22</v>
      </c>
      <c r="B24" s="1"/>
    </row>
    <row r="25" spans="1:2" ht="20.25">
      <c r="A25" s="8">
        <v>23</v>
      </c>
      <c r="B25" s="1"/>
    </row>
    <row r="26" spans="1:2" ht="20.25">
      <c r="A26" s="8">
        <v>24</v>
      </c>
      <c r="B26" s="1"/>
    </row>
    <row r="27" spans="1:2" ht="20.25">
      <c r="A27" s="8">
        <v>25</v>
      </c>
      <c r="B27" s="1"/>
    </row>
    <row r="28" spans="1:2" ht="20.25">
      <c r="A28" s="8">
        <v>26</v>
      </c>
      <c r="B28" s="1"/>
    </row>
    <row r="29" spans="1:2" ht="20.25">
      <c r="A29" s="8">
        <v>27</v>
      </c>
      <c r="B29" s="1"/>
    </row>
    <row r="30" spans="1:2" ht="20.25">
      <c r="A30" s="8">
        <v>28</v>
      </c>
      <c r="B30" s="1"/>
    </row>
    <row r="31" spans="1:2" ht="20.25">
      <c r="A31" s="8">
        <v>29</v>
      </c>
      <c r="B31" s="1"/>
    </row>
    <row r="32" spans="1:2" ht="20.25">
      <c r="A32" s="8">
        <v>30</v>
      </c>
      <c r="B32" s="1"/>
    </row>
    <row r="33" spans="1:2" ht="20.25">
      <c r="A33" s="8">
        <v>31</v>
      </c>
      <c r="B33" s="1"/>
    </row>
    <row r="34" spans="1:2" ht="20.25">
      <c r="A34" s="8">
        <v>32</v>
      </c>
      <c r="B34" s="1"/>
    </row>
    <row r="35" spans="1:2" ht="20.25">
      <c r="A35" s="8">
        <v>33</v>
      </c>
      <c r="B35" s="1"/>
    </row>
    <row r="36" spans="1:2" ht="20.25">
      <c r="A36" s="8">
        <v>34</v>
      </c>
      <c r="B36" s="1"/>
    </row>
    <row r="37" spans="1:2" ht="20.25">
      <c r="A37" s="8">
        <v>35</v>
      </c>
      <c r="B37" s="1"/>
    </row>
    <row r="38" spans="1:2" ht="20.25">
      <c r="A38" s="8">
        <v>36</v>
      </c>
      <c r="B38" s="1"/>
    </row>
    <row r="39" spans="1:2" ht="20.25">
      <c r="A39" s="8">
        <v>37</v>
      </c>
      <c r="B39" s="1"/>
    </row>
    <row r="40" spans="1:2" ht="20.25">
      <c r="A40" s="8">
        <v>38</v>
      </c>
      <c r="B40" s="1"/>
    </row>
    <row r="41" spans="1:2" ht="20.25">
      <c r="A41" s="8">
        <v>39</v>
      </c>
      <c r="B41" s="1"/>
    </row>
    <row r="42" spans="1:2" ht="20.25">
      <c r="A42" s="8">
        <v>40</v>
      </c>
      <c r="B42" s="1"/>
    </row>
    <row r="43" spans="1:2" ht="20.25">
      <c r="A43" s="8">
        <v>41</v>
      </c>
      <c r="B43" s="1"/>
    </row>
    <row r="44" spans="1:2" ht="20.25">
      <c r="A44" s="8">
        <v>42</v>
      </c>
      <c r="B44" s="1"/>
    </row>
    <row r="45" spans="1:2" ht="20.25">
      <c r="A45" s="8">
        <v>43</v>
      </c>
      <c r="B45" s="1"/>
    </row>
    <row r="46" spans="1:2" ht="20.25">
      <c r="A46" s="8">
        <v>44</v>
      </c>
      <c r="B46" s="1"/>
    </row>
    <row r="47" spans="1:2" ht="20.25">
      <c r="A47" s="8">
        <v>45</v>
      </c>
      <c r="B47" s="1"/>
    </row>
    <row r="48" spans="1:2" ht="20.25">
      <c r="A48" s="8">
        <v>46</v>
      </c>
      <c r="B48" s="1"/>
    </row>
    <row r="49" spans="1:2" ht="20.25">
      <c r="A49" s="8">
        <v>47</v>
      </c>
      <c r="B49" s="1"/>
    </row>
    <row r="50" spans="1:2" ht="20.25">
      <c r="A50" s="8">
        <v>48</v>
      </c>
      <c r="B50" s="1"/>
    </row>
    <row r="51" spans="1:2" ht="20.25">
      <c r="A51" s="8">
        <v>49</v>
      </c>
      <c r="B51" s="1"/>
    </row>
    <row r="52" spans="1:2" ht="20.25">
      <c r="A52" s="8">
        <v>50</v>
      </c>
      <c r="B52" s="1"/>
    </row>
    <row r="53" spans="1:2" ht="20.25">
      <c r="A53" s="8">
        <v>51</v>
      </c>
      <c r="B53" s="1"/>
    </row>
    <row r="54" spans="1:2" ht="20.25">
      <c r="A54" s="8">
        <v>52</v>
      </c>
      <c r="B54" s="1"/>
    </row>
    <row r="55" spans="1:2" ht="20.25">
      <c r="A55" s="8">
        <v>53</v>
      </c>
      <c r="B55" s="1"/>
    </row>
    <row r="56" spans="1:2" ht="20.25">
      <c r="A56" s="8">
        <v>54</v>
      </c>
      <c r="B56" s="1"/>
    </row>
    <row r="57" spans="1:2" ht="20.25">
      <c r="A57" s="8">
        <v>55</v>
      </c>
      <c r="B57" s="1"/>
    </row>
    <row r="58" spans="1:2" ht="20.25">
      <c r="A58" s="8">
        <v>56</v>
      </c>
      <c r="B58" s="1"/>
    </row>
    <row r="59" spans="1:2" ht="20.25">
      <c r="A59" s="8">
        <v>57</v>
      </c>
      <c r="B59" s="1"/>
    </row>
    <row r="60" spans="1:2" ht="20.25">
      <c r="A60" s="8">
        <v>58</v>
      </c>
      <c r="B60" s="1"/>
    </row>
    <row r="61" spans="1:2" ht="20.25">
      <c r="A61" s="8">
        <v>59</v>
      </c>
      <c r="B61" s="1"/>
    </row>
    <row r="62" spans="1:2" ht="20.25">
      <c r="A62" s="8">
        <v>60</v>
      </c>
      <c r="B62" s="1"/>
    </row>
    <row r="63" spans="1:2" ht="20.25">
      <c r="A63" s="8">
        <v>61</v>
      </c>
      <c r="B63" s="1"/>
    </row>
    <row r="64" spans="1:2" ht="20.25">
      <c r="A64" s="8">
        <v>62</v>
      </c>
      <c r="B64" s="1"/>
    </row>
    <row r="65" spans="1:2" ht="20.25">
      <c r="A65" s="8">
        <v>63</v>
      </c>
      <c r="B65" s="1"/>
    </row>
    <row r="66" spans="1:2" ht="20.25">
      <c r="A66" s="8">
        <v>64</v>
      </c>
      <c r="B66" s="1"/>
    </row>
    <row r="67" spans="1:2" ht="20.25">
      <c r="A67" s="8">
        <v>65</v>
      </c>
      <c r="B67" s="1"/>
    </row>
    <row r="68" spans="1:2" ht="20.25">
      <c r="A68" s="8">
        <v>66</v>
      </c>
      <c r="B68" s="1"/>
    </row>
    <row r="69" spans="1:2" ht="20.25">
      <c r="A69" s="8">
        <v>67</v>
      </c>
      <c r="B69" s="1"/>
    </row>
    <row r="70" spans="1:2" ht="20.25">
      <c r="A70" s="8">
        <v>68</v>
      </c>
      <c r="B70" s="1"/>
    </row>
    <row r="71" spans="1:2" ht="20.25">
      <c r="A71" s="8">
        <v>69</v>
      </c>
      <c r="B71" s="1"/>
    </row>
    <row r="72" spans="1:2" ht="20.25">
      <c r="A72" s="8">
        <v>70</v>
      </c>
      <c r="B72" s="1"/>
    </row>
    <row r="73" spans="1:2" ht="20.25">
      <c r="A73" s="8">
        <v>71</v>
      </c>
      <c r="B73" s="1"/>
    </row>
    <row r="74" spans="1:2" ht="20.25">
      <c r="A74" s="8">
        <v>72</v>
      </c>
      <c r="B74" s="1"/>
    </row>
    <row r="75" spans="1:2" ht="20.25">
      <c r="A75" s="8">
        <v>73</v>
      </c>
      <c r="B75" s="1"/>
    </row>
    <row r="76" spans="1:2" ht="20.25">
      <c r="A76" s="8">
        <v>74</v>
      </c>
      <c r="B76" s="1"/>
    </row>
    <row r="77" spans="1:2" ht="20.25">
      <c r="A77" s="8">
        <v>75</v>
      </c>
      <c r="B77" s="1"/>
    </row>
    <row r="78" spans="1:2" ht="20.25">
      <c r="A78" s="8">
        <v>76</v>
      </c>
      <c r="B78" s="1"/>
    </row>
    <row r="79" spans="1:2" ht="20.25">
      <c r="A79" s="8">
        <v>77</v>
      </c>
      <c r="B79" s="1"/>
    </row>
    <row r="80" spans="1:2" ht="20.25">
      <c r="A80" s="8">
        <v>78</v>
      </c>
      <c r="B80" s="1"/>
    </row>
    <row r="81" spans="1:2" ht="20.25">
      <c r="A81" s="8">
        <v>79</v>
      </c>
      <c r="B81" s="1"/>
    </row>
    <row r="82" spans="1:2" ht="20.25">
      <c r="A82" s="8">
        <v>80</v>
      </c>
      <c r="B82" s="1"/>
    </row>
    <row r="83" spans="1:2" ht="20.25">
      <c r="A83" s="8">
        <v>81</v>
      </c>
      <c r="B83" s="1"/>
    </row>
    <row r="84" spans="1:2" ht="20.25">
      <c r="A84" s="8">
        <v>82</v>
      </c>
      <c r="B84" s="1"/>
    </row>
    <row r="85" spans="1:2" ht="20.25">
      <c r="A85" s="8">
        <v>83</v>
      </c>
      <c r="B85" s="1"/>
    </row>
    <row r="86" spans="1:2" ht="20.25">
      <c r="A86" s="8">
        <v>84</v>
      </c>
      <c r="B86" s="1"/>
    </row>
    <row r="87" spans="1:2" ht="20.25">
      <c r="A87" s="8">
        <v>85</v>
      </c>
      <c r="B87" s="1"/>
    </row>
    <row r="88" spans="1:2" ht="20.25">
      <c r="A88" s="8">
        <v>86</v>
      </c>
      <c r="B88" s="1"/>
    </row>
    <row r="89" spans="1:2" ht="20.25">
      <c r="A89" s="8">
        <v>87</v>
      </c>
      <c r="B89" s="1"/>
    </row>
    <row r="90" spans="1:2" ht="20.25">
      <c r="A90" s="8">
        <v>88</v>
      </c>
      <c r="B90" s="1"/>
    </row>
    <row r="91" spans="1:2" ht="20.25">
      <c r="A91" s="8">
        <v>89</v>
      </c>
      <c r="B91" s="1"/>
    </row>
    <row r="92" spans="1:2" ht="20.25">
      <c r="A92" s="8">
        <v>90</v>
      </c>
      <c r="B92" s="1"/>
    </row>
    <row r="93" spans="1:2" ht="20.25">
      <c r="A93" s="8">
        <v>91</v>
      </c>
      <c r="B93" s="1"/>
    </row>
    <row r="94" spans="1:2" ht="20.25">
      <c r="A94" s="8">
        <v>92</v>
      </c>
      <c r="B94" s="1"/>
    </row>
    <row r="95" spans="1:2" ht="20.25">
      <c r="A95" s="8">
        <v>93</v>
      </c>
      <c r="B95" s="1"/>
    </row>
    <row r="96" spans="1:2" ht="20.25">
      <c r="A96" s="8">
        <v>94</v>
      </c>
      <c r="B96" s="1"/>
    </row>
    <row r="97" spans="1:2" ht="20.25">
      <c r="A97" s="8">
        <v>95</v>
      </c>
      <c r="B97" s="1"/>
    </row>
    <row r="98" spans="1:2" ht="20.25">
      <c r="A98" s="8">
        <v>96</v>
      </c>
      <c r="B98" s="1"/>
    </row>
    <row r="99" spans="1:2" ht="20.25">
      <c r="A99" s="8">
        <v>97</v>
      </c>
      <c r="B99" s="1"/>
    </row>
    <row r="100" spans="1:2" ht="20.25">
      <c r="A100" s="8">
        <v>98</v>
      </c>
      <c r="B100" s="1"/>
    </row>
    <row r="101" spans="1:2" ht="20.25">
      <c r="A101" s="8">
        <v>99</v>
      </c>
      <c r="B101" s="1"/>
    </row>
    <row r="102" spans="1:2" ht="20.25">
      <c r="A102" s="8">
        <v>100</v>
      </c>
      <c r="B102" s="1"/>
    </row>
    <row r="103" spans="1:2" ht="20.25">
      <c r="A103" s="8">
        <v>101</v>
      </c>
      <c r="B103" s="1"/>
    </row>
    <row r="104" spans="1:2" ht="20.25">
      <c r="A104" s="8">
        <v>102</v>
      </c>
      <c r="B104" s="1"/>
    </row>
    <row r="105" spans="1:2" ht="20.25">
      <c r="A105" s="8">
        <v>103</v>
      </c>
      <c r="B105" s="1"/>
    </row>
    <row r="106" spans="1:2" ht="20.25">
      <c r="A106" s="8">
        <v>104</v>
      </c>
      <c r="B106" s="1"/>
    </row>
    <row r="107" spans="1:2" ht="20.25">
      <c r="A107" s="8">
        <v>105</v>
      </c>
      <c r="B107" s="1"/>
    </row>
    <row r="108" spans="1:2" ht="20.25">
      <c r="A108" s="8">
        <v>106</v>
      </c>
      <c r="B108" s="1"/>
    </row>
    <row r="109" spans="1:2" ht="20.25">
      <c r="A109" s="8">
        <v>107</v>
      </c>
      <c r="B109" s="1"/>
    </row>
    <row r="110" spans="1:2" ht="20.25">
      <c r="A110" s="8">
        <v>108</v>
      </c>
      <c r="B110" s="1"/>
    </row>
    <row r="111" spans="1:2" ht="20.25">
      <c r="A111" s="8">
        <v>109</v>
      </c>
      <c r="B111" s="1"/>
    </row>
    <row r="112" spans="1:2" ht="20.25">
      <c r="A112" s="8">
        <v>110</v>
      </c>
      <c r="B112" s="1"/>
    </row>
    <row r="113" spans="1:2" ht="20.25">
      <c r="A113" s="8">
        <v>111</v>
      </c>
      <c r="B113" s="1"/>
    </row>
    <row r="114" spans="1:2" ht="20.25">
      <c r="A114" s="8">
        <v>112</v>
      </c>
      <c r="B114" s="1"/>
    </row>
    <row r="115" spans="1:2" ht="20.25">
      <c r="A115" s="8">
        <v>113</v>
      </c>
      <c r="B115" s="1"/>
    </row>
    <row r="116" spans="1:2" ht="20.25">
      <c r="A116" s="8">
        <v>114</v>
      </c>
      <c r="B116" s="1"/>
    </row>
    <row r="117" spans="1:2" ht="20.25">
      <c r="A117" s="8">
        <v>115</v>
      </c>
      <c r="B117" s="1"/>
    </row>
    <row r="118" spans="1:2" ht="20.25">
      <c r="A118" s="8">
        <v>116</v>
      </c>
      <c r="B118" s="1"/>
    </row>
    <row r="119" spans="1:2" ht="20.25">
      <c r="A119" s="8">
        <v>117</v>
      </c>
      <c r="B119" s="1"/>
    </row>
    <row r="120" spans="1:2" ht="20.25">
      <c r="A120" s="8">
        <v>118</v>
      </c>
      <c r="B120" s="1"/>
    </row>
    <row r="121" spans="1:2" ht="20.25">
      <c r="A121" s="8">
        <v>119</v>
      </c>
      <c r="B121" s="1"/>
    </row>
    <row r="122" spans="1:2" ht="20.25">
      <c r="A122" s="8">
        <v>120</v>
      </c>
      <c r="B122" s="1"/>
    </row>
    <row r="123" spans="1:2" ht="20.25">
      <c r="A123" s="8">
        <v>121</v>
      </c>
      <c r="B123" s="1"/>
    </row>
    <row r="124" spans="1:2" ht="20.25">
      <c r="A124" s="8">
        <v>122</v>
      </c>
      <c r="B124" s="1"/>
    </row>
    <row r="125" spans="1:2" ht="20.25">
      <c r="A125" s="8">
        <v>123</v>
      </c>
      <c r="B125" s="1"/>
    </row>
    <row r="126" spans="1:2" ht="20.25">
      <c r="A126" s="8">
        <v>124</v>
      </c>
      <c r="B126" s="1"/>
    </row>
    <row r="127" spans="1:2" ht="20.25">
      <c r="A127" s="8">
        <v>125</v>
      </c>
      <c r="B127" s="1"/>
    </row>
    <row r="128" spans="1:2" ht="20.25">
      <c r="A128" s="8">
        <v>126</v>
      </c>
      <c r="B128" s="1"/>
    </row>
    <row r="129" spans="1:2" ht="20.25">
      <c r="A129" s="8">
        <v>127</v>
      </c>
      <c r="B129" s="1"/>
    </row>
    <row r="130" spans="1:2" ht="20.25">
      <c r="A130" s="8">
        <v>128</v>
      </c>
      <c r="B130" s="1"/>
    </row>
    <row r="131" spans="1:2" ht="20.25">
      <c r="A131" s="8">
        <v>129</v>
      </c>
      <c r="B131" s="1"/>
    </row>
    <row r="132" spans="1:2" ht="20.25">
      <c r="A132" s="8">
        <v>130</v>
      </c>
      <c r="B132" s="1"/>
    </row>
    <row r="133" spans="1:2" ht="20.25">
      <c r="A133" s="8">
        <v>131</v>
      </c>
      <c r="B133" s="1"/>
    </row>
    <row r="134" spans="1:2" ht="20.25">
      <c r="A134" s="8">
        <v>132</v>
      </c>
      <c r="B134" s="1"/>
    </row>
    <row r="135" spans="1:2" ht="20.25">
      <c r="A135" s="8">
        <v>133</v>
      </c>
      <c r="B135" s="1"/>
    </row>
    <row r="136" spans="1:2" ht="20.25">
      <c r="A136" s="8">
        <v>134</v>
      </c>
      <c r="B136" s="1"/>
    </row>
    <row r="137" spans="1:2" ht="20.25">
      <c r="A137" s="8">
        <v>135</v>
      </c>
      <c r="B137" s="1"/>
    </row>
    <row r="138" spans="1:2" ht="20.25">
      <c r="A138" s="8">
        <v>136</v>
      </c>
      <c r="B138" s="1"/>
    </row>
    <row r="139" spans="1:2" ht="20.25">
      <c r="A139" s="8">
        <v>137</v>
      </c>
      <c r="B139" s="1"/>
    </row>
    <row r="140" spans="1:2" ht="20.25">
      <c r="A140" s="8">
        <v>138</v>
      </c>
      <c r="B140" s="1"/>
    </row>
    <row r="141" spans="1:2" ht="20.25">
      <c r="A141" s="8">
        <v>139</v>
      </c>
      <c r="B141" s="1"/>
    </row>
    <row r="142" spans="1:2" ht="20.25">
      <c r="A142" s="8">
        <v>140</v>
      </c>
      <c r="B142" s="1"/>
    </row>
    <row r="143" spans="1:2" ht="20.25">
      <c r="A143" s="8">
        <v>141</v>
      </c>
      <c r="B143" s="1"/>
    </row>
    <row r="144" spans="1:2" ht="20.25">
      <c r="A144" s="8">
        <v>142</v>
      </c>
      <c r="B144" s="1"/>
    </row>
    <row r="145" spans="1:2" ht="20.25">
      <c r="A145" s="8">
        <v>143</v>
      </c>
      <c r="B145" s="1"/>
    </row>
    <row r="146" spans="1:2" ht="20.25">
      <c r="A146" s="8"/>
      <c r="B146" s="8"/>
    </row>
    <row r="147" spans="1:2" ht="20.25">
      <c r="A147" s="8"/>
      <c r="B147" s="9" t="s">
        <v>2</v>
      </c>
    </row>
  </sheetData>
  <sheetProtection selectLockedCells="1"/>
  <phoneticPr fontId="0" type="noConversion"/>
  <dataValidations count="1">
    <dataValidation type="list" allowBlank="1" showInputMessage="1" showErrorMessage="1" sqref="B3:B145">
      <formula1>Participants</formula1>
    </dataValidation>
  </dataValidations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>
      <selection sqref="A1:A65536"/>
    </sheetView>
  </sheetViews>
  <sheetFormatPr defaultRowHeight="12.75"/>
  <cols>
    <col min="1" max="1" width="30.85546875" customWidth="1"/>
  </cols>
  <sheetData>
    <row r="1" spans="1:1" ht="20.25">
      <c r="A1" s="2" t="s">
        <v>14</v>
      </c>
    </row>
    <row r="2" spans="1:1" ht="20.25">
      <c r="A2" s="2" t="s">
        <v>30</v>
      </c>
    </row>
    <row r="3" spans="1:1" ht="20.25">
      <c r="A3" s="2" t="s">
        <v>39</v>
      </c>
    </row>
    <row r="4" spans="1:1" ht="20.25">
      <c r="A4" s="2" t="s">
        <v>5</v>
      </c>
    </row>
    <row r="5" spans="1:1" ht="20.25">
      <c r="A5" s="2" t="s">
        <v>38</v>
      </c>
    </row>
    <row r="6" spans="1:1" ht="20.25">
      <c r="A6" s="2" t="s">
        <v>6</v>
      </c>
    </row>
    <row r="7" spans="1:1" ht="20.25">
      <c r="A7" s="2" t="s">
        <v>40</v>
      </c>
    </row>
    <row r="8" spans="1:1" ht="20.25">
      <c r="A8" s="2" t="s">
        <v>29</v>
      </c>
    </row>
    <row r="9" spans="1:1" ht="20.25">
      <c r="A9" s="2" t="s">
        <v>8</v>
      </c>
    </row>
    <row r="10" spans="1:1" ht="20.25">
      <c r="A10" s="2" t="s">
        <v>31</v>
      </c>
    </row>
    <row r="11" spans="1:1" ht="20.25">
      <c r="A11" s="2" t="s">
        <v>18</v>
      </c>
    </row>
    <row r="12" spans="1:1" ht="20.25">
      <c r="A12" s="2" t="s">
        <v>9</v>
      </c>
    </row>
    <row r="13" spans="1:1" ht="20.25">
      <c r="A13" s="2" t="s">
        <v>20</v>
      </c>
    </row>
    <row r="14" spans="1:1" ht="20.25">
      <c r="A14" s="2" t="s">
        <v>33</v>
      </c>
    </row>
    <row r="15" spans="1:1" ht="20.25">
      <c r="A15" s="2" t="s">
        <v>32</v>
      </c>
    </row>
    <row r="16" spans="1:1" ht="20.25">
      <c r="A16" s="2" t="s">
        <v>12</v>
      </c>
    </row>
    <row r="17" spans="1:1" ht="20.25">
      <c r="A17" s="2" t="s">
        <v>24</v>
      </c>
    </row>
    <row r="18" spans="1:1" ht="20.25">
      <c r="A18" s="2" t="s">
        <v>35</v>
      </c>
    </row>
    <row r="19" spans="1:1" ht="20.25">
      <c r="A19" s="2" t="s">
        <v>34</v>
      </c>
    </row>
    <row r="20" spans="1:1" ht="20.25">
      <c r="A20" s="2" t="s">
        <v>36</v>
      </c>
    </row>
    <row r="21" spans="1:1" ht="20.25">
      <c r="A21" s="2" t="s">
        <v>4</v>
      </c>
    </row>
    <row r="22" spans="1:1" ht="20.25">
      <c r="A22" s="2" t="s">
        <v>21</v>
      </c>
    </row>
    <row r="23" spans="1:1" ht="20.25">
      <c r="A23" s="2" t="s">
        <v>11</v>
      </c>
    </row>
    <row r="24" spans="1:1" ht="20.25">
      <c r="A24" s="2" t="s">
        <v>37</v>
      </c>
    </row>
    <row r="25" spans="1:1" ht="20.25">
      <c r="A25" s="2" t="s">
        <v>25</v>
      </c>
    </row>
    <row r="26" spans="1:1" ht="20.25">
      <c r="A26" s="2" t="s">
        <v>16</v>
      </c>
    </row>
    <row r="27" spans="1:1" ht="20.25">
      <c r="A27" s="2" t="s">
        <v>26</v>
      </c>
    </row>
    <row r="28" spans="1:1" ht="20.25">
      <c r="A28" s="2" t="s">
        <v>23</v>
      </c>
    </row>
    <row r="29" spans="1:1" ht="20.25">
      <c r="A29" s="2" t="s">
        <v>28</v>
      </c>
    </row>
    <row r="30" spans="1:1" ht="20.25">
      <c r="A30" s="2" t="s">
        <v>10</v>
      </c>
    </row>
    <row r="31" spans="1:1" ht="20.25">
      <c r="A31" s="2" t="s">
        <v>19</v>
      </c>
    </row>
    <row r="32" spans="1:1" ht="20.25">
      <c r="A32" s="2" t="s">
        <v>22</v>
      </c>
    </row>
    <row r="33" spans="1:1" ht="20.25">
      <c r="A33" s="2" t="s">
        <v>7</v>
      </c>
    </row>
    <row r="34" spans="1:1" ht="20.25">
      <c r="A34" s="2" t="s">
        <v>13</v>
      </c>
    </row>
    <row r="35" spans="1:1" ht="20.25">
      <c r="A35" s="2" t="s">
        <v>15</v>
      </c>
    </row>
    <row r="36" spans="1:1" ht="20.25">
      <c r="A36" s="2" t="s">
        <v>27</v>
      </c>
    </row>
    <row r="37" spans="1:1" ht="20.25">
      <c r="A37" s="2" t="s">
        <v>17</v>
      </c>
    </row>
  </sheetData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feuille "1"</vt:lpstr>
      <vt:lpstr>Feuille "2"</vt:lpstr>
      <vt:lpstr>Participants</vt:lpstr>
    </vt:vector>
  </TitlesOfParts>
  <Company>IDCN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Flawinne.JM</dc:creator>
  <cp:lastModifiedBy>flawinne.jm</cp:lastModifiedBy>
  <dcterms:created xsi:type="dcterms:W3CDTF">2011-07-07T10:33:06Z</dcterms:created>
  <dcterms:modified xsi:type="dcterms:W3CDTF">2011-07-07T10:38:37Z</dcterms:modified>
</cp:coreProperties>
</file>