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.leuchtmann\Desktop\"/>
    </mc:Choice>
  </mc:AlternateContent>
  <xr:revisionPtr revIDLastSave="0" documentId="8_{8BD7971C-3D1C-47C0-B78D-3CD9CC6B5A59}" xr6:coauthVersionLast="36" xr6:coauthVersionMax="36" xr10:uidLastSave="{00000000-0000-0000-0000-000000000000}"/>
  <bookViews>
    <workbookView xWindow="0" yWindow="0" windowWidth="23040" windowHeight="9300" xr2:uid="{F1C016E8-A8DF-4F53-9266-62F0DA00BF3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<sst xmlns="http://schemas.openxmlformats.org/spreadsheetml/2006/main" count="2" uniqueCount="2">
  <si>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COMMISSION
CARTE11480244313/04</t>
  </si>
  <si>
    <t xml:space="preserve">COMMISSION              
CARTE 1148043 13/04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</si>
</sst>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36300-7810-410F-8311-9448A23CF527}">
  <dimension ref="A1:D1"/>
  <sheetViews>
    <sheetView tabSelected="1" workbookViewId="0">
      <selection activeCell="D1" sqref="D1"/>
    </sheetView>
  </sheetViews>
  <sheetFormatPr baseColWidth="10" defaultRowHeight="14.4" x14ac:dyDescent="0.3"/>
  <cols>
    <col min="1" max="1" width="11.88671875" customWidth="1"/>
    <col min="2" max="2" width="48.6640625" bestFit="1" customWidth="1"/>
    <col min="3" max="3" width="42.33203125" bestFit="1" customWidth="1"/>
    <col min="4" max="4" width="32.21875" customWidth="1"/>
  </cols>
  <sheetData>
    <row r="1" spans="1:4" ht="28.8" x14ac:dyDescent="0.3">
      <c r="A1" s="1">
        <v>45396</v>
      </c>
      <c r="B1" s="3" t="s">
        <v>1</v>
      </c>
      <c r="C1" t="str">
        <f t="shared" ref="C1" si="0">TRIM(B1)</f>
        <v>COMMISSION 
CARTE 1148043 13/04</v>
      </c>
      <c r="D1" s="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Fiducial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LEUCHTMANN</dc:creator>
  <cp:lastModifiedBy>David LEUCHTMANN</cp:lastModifiedBy>
  <dcterms:created xsi:type="dcterms:W3CDTF">2024-09-02T13:47:15Z</dcterms:created>
  <dcterms:modified xsi:type="dcterms:W3CDTF">2024-09-02T13:48:43Z</dcterms:modified>
</cp:coreProperties>
</file>