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filterPrivacy="1" defaultThemeVersion="202300"/>
  <xr:revisionPtr revIDLastSave="0" documentId="13_ncr:1_{B1FB0E1C-60B6-4656-A65C-54B39497A873}" xr6:coauthVersionLast="47" xr6:coauthVersionMax="47" xr10:uidLastSave="{00000000-0000-0000-0000-000000000000}"/>
  <bookViews>
    <workbookView xWindow="-120" yWindow="-120" windowWidth="29040" windowHeight="15720" xr2:uid="{5F870A94-1B96-471F-A80F-194FA4CDC57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 a="1"/>
  <c r="A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34DBB-7C9A-426A-8420-EDC6552749B8}">
  <dimension ref="A1:FL44"/>
  <sheetViews>
    <sheetView tabSelected="1" workbookViewId="0"/>
  </sheetViews>
  <sheetFormatPr defaultRowHeight="15" x14ac:dyDescent="0.25"/>
  <sheetData>
    <row r="1" spans="1:168" x14ac:dyDescent="0.25">
      <c r="A1" cm="1">
        <f t="array" ref="A1:FL44">_xlfn.LET(
    _xlpm._max, 49,
    _xlpm._start2, 4,
    _xlpm._grpSize, 4,
    _xlpm._nbR, _xlpm._max - _xlpm._grpSize - (_xlpm._start2 - 2) + 1,
    _xlpm._nbG, _xlpm._nbR - (_xlpm._start2 - 2),
    _xlpm._nbC, _xlpm._grpSize * _xlpm._nbG,
    _xlfn.MAKEARRAY(
        _xlpm._nbR,
        _xlpm._nbC,
        _xlfn.LAMBDA(_xlpm.r,_xlpm.c,
            _xlfn.LET(
                _xlpm._grpI, QUOTIENT(_xlpm.c - 1, _xlpm._grpSize) + 1,
                _xlpm._mI, _xlpm.r + _xlpm._start2 - 2 + _xlpm._grpI + 1,
                _xlpm._cLoc, MOD(_xlpm.c-1, _xlpm._grpSize) + 1,
                IF(
                    _xlpm._mI &gt; _xlpm._max,
                    "",
                    _xlfn.SWITCH(_xlpm._cLoc, 1, _xlpm.r, 2, _xlpm.r + _xlpm._start2 - 1, 3, _xlpm._mI, 4, _xlfn.TEXTJOIN(".", 1, _xlpm.r, _xlpm.r + _xlpm._start2 - 1, _xlpm._mI))
                )
            )
        )
    )
)</f>
        <v>1</v>
      </c>
      <c r="B1">
        <v>4</v>
      </c>
      <c r="C1">
        <v>5</v>
      </c>
      <c r="D1" t="str">
        <v>1.4.5</v>
      </c>
      <c r="E1">
        <v>1</v>
      </c>
      <c r="F1">
        <v>4</v>
      </c>
      <c r="G1">
        <v>6</v>
      </c>
      <c r="H1" t="str">
        <v>1.4.6</v>
      </c>
      <c r="I1">
        <v>1</v>
      </c>
      <c r="J1">
        <v>4</v>
      </c>
      <c r="K1">
        <v>7</v>
      </c>
      <c r="L1" t="str">
        <v>1.4.7</v>
      </c>
      <c r="M1">
        <v>1</v>
      </c>
      <c r="N1">
        <v>4</v>
      </c>
      <c r="O1">
        <v>8</v>
      </c>
      <c r="P1" t="str">
        <v>1.4.8</v>
      </c>
      <c r="Q1">
        <v>1</v>
      </c>
      <c r="R1">
        <v>4</v>
      </c>
      <c r="S1">
        <v>9</v>
      </c>
      <c r="T1" t="str">
        <v>1.4.9</v>
      </c>
      <c r="U1">
        <v>1</v>
      </c>
      <c r="V1">
        <v>4</v>
      </c>
      <c r="W1">
        <v>10</v>
      </c>
      <c r="X1" t="str">
        <v>1.4.10</v>
      </c>
      <c r="Y1">
        <v>1</v>
      </c>
      <c r="Z1">
        <v>4</v>
      </c>
      <c r="AA1">
        <v>11</v>
      </c>
      <c r="AB1" t="str">
        <v>1.4.11</v>
      </c>
      <c r="AC1">
        <v>1</v>
      </c>
      <c r="AD1">
        <v>4</v>
      </c>
      <c r="AE1">
        <v>12</v>
      </c>
      <c r="AF1" t="str">
        <v>1.4.12</v>
      </c>
      <c r="AG1">
        <v>1</v>
      </c>
      <c r="AH1">
        <v>4</v>
      </c>
      <c r="AI1">
        <v>13</v>
      </c>
      <c r="AJ1" t="str">
        <v>1.4.13</v>
      </c>
      <c r="AK1">
        <v>1</v>
      </c>
      <c r="AL1">
        <v>4</v>
      </c>
      <c r="AM1">
        <v>14</v>
      </c>
      <c r="AN1" t="str">
        <v>1.4.14</v>
      </c>
      <c r="AO1">
        <v>1</v>
      </c>
      <c r="AP1">
        <v>4</v>
      </c>
      <c r="AQ1">
        <v>15</v>
      </c>
      <c r="AR1" t="str">
        <v>1.4.15</v>
      </c>
      <c r="AS1">
        <v>1</v>
      </c>
      <c r="AT1">
        <v>4</v>
      </c>
      <c r="AU1">
        <v>16</v>
      </c>
      <c r="AV1" t="str">
        <v>1.4.16</v>
      </c>
      <c r="AW1">
        <v>1</v>
      </c>
      <c r="AX1">
        <v>4</v>
      </c>
      <c r="AY1">
        <v>17</v>
      </c>
      <c r="AZ1" t="str">
        <v>1.4.17</v>
      </c>
      <c r="BA1">
        <v>1</v>
      </c>
      <c r="BB1">
        <v>4</v>
      </c>
      <c r="BC1">
        <v>18</v>
      </c>
      <c r="BD1" t="str">
        <v>1.4.18</v>
      </c>
      <c r="BE1">
        <v>1</v>
      </c>
      <c r="BF1">
        <v>4</v>
      </c>
      <c r="BG1">
        <v>19</v>
      </c>
      <c r="BH1" t="str">
        <v>1.4.19</v>
      </c>
      <c r="BI1">
        <v>1</v>
      </c>
      <c r="BJ1">
        <v>4</v>
      </c>
      <c r="BK1">
        <v>20</v>
      </c>
      <c r="BL1" t="str">
        <v>1.4.20</v>
      </c>
      <c r="BM1">
        <v>1</v>
      </c>
      <c r="BN1">
        <v>4</v>
      </c>
      <c r="BO1">
        <v>21</v>
      </c>
      <c r="BP1" t="str">
        <v>1.4.21</v>
      </c>
      <c r="BQ1">
        <v>1</v>
      </c>
      <c r="BR1">
        <v>4</v>
      </c>
      <c r="BS1">
        <v>22</v>
      </c>
      <c r="BT1" t="str">
        <v>1.4.22</v>
      </c>
      <c r="BU1">
        <v>1</v>
      </c>
      <c r="BV1">
        <v>4</v>
      </c>
      <c r="BW1">
        <v>23</v>
      </c>
      <c r="BX1" t="str">
        <v>1.4.23</v>
      </c>
      <c r="BY1">
        <v>1</v>
      </c>
      <c r="BZ1">
        <v>4</v>
      </c>
      <c r="CA1">
        <v>24</v>
      </c>
      <c r="CB1" t="str">
        <v>1.4.24</v>
      </c>
      <c r="CC1">
        <v>1</v>
      </c>
      <c r="CD1">
        <v>4</v>
      </c>
      <c r="CE1">
        <v>25</v>
      </c>
      <c r="CF1" t="str">
        <v>1.4.25</v>
      </c>
      <c r="CG1">
        <v>1</v>
      </c>
      <c r="CH1">
        <v>4</v>
      </c>
      <c r="CI1">
        <v>26</v>
      </c>
      <c r="CJ1" t="str">
        <v>1.4.26</v>
      </c>
      <c r="CK1">
        <v>1</v>
      </c>
      <c r="CL1">
        <v>4</v>
      </c>
      <c r="CM1">
        <v>27</v>
      </c>
      <c r="CN1" t="str">
        <v>1.4.27</v>
      </c>
      <c r="CO1">
        <v>1</v>
      </c>
      <c r="CP1">
        <v>4</v>
      </c>
      <c r="CQ1">
        <v>28</v>
      </c>
      <c r="CR1" t="str">
        <v>1.4.28</v>
      </c>
      <c r="CS1">
        <v>1</v>
      </c>
      <c r="CT1">
        <v>4</v>
      </c>
      <c r="CU1">
        <v>29</v>
      </c>
      <c r="CV1" t="str">
        <v>1.4.29</v>
      </c>
      <c r="CW1">
        <v>1</v>
      </c>
      <c r="CX1">
        <v>4</v>
      </c>
      <c r="CY1">
        <v>30</v>
      </c>
      <c r="CZ1" t="str">
        <v>1.4.30</v>
      </c>
      <c r="DA1">
        <v>1</v>
      </c>
      <c r="DB1">
        <v>4</v>
      </c>
      <c r="DC1">
        <v>31</v>
      </c>
      <c r="DD1" t="str">
        <v>1.4.31</v>
      </c>
      <c r="DE1">
        <v>1</v>
      </c>
      <c r="DF1">
        <v>4</v>
      </c>
      <c r="DG1">
        <v>32</v>
      </c>
      <c r="DH1" t="str">
        <v>1.4.32</v>
      </c>
      <c r="DI1">
        <v>1</v>
      </c>
      <c r="DJ1">
        <v>4</v>
      </c>
      <c r="DK1">
        <v>33</v>
      </c>
      <c r="DL1" t="str">
        <v>1.4.33</v>
      </c>
      <c r="DM1">
        <v>1</v>
      </c>
      <c r="DN1">
        <v>4</v>
      </c>
      <c r="DO1">
        <v>34</v>
      </c>
      <c r="DP1" t="str">
        <v>1.4.34</v>
      </c>
      <c r="DQ1">
        <v>1</v>
      </c>
      <c r="DR1">
        <v>4</v>
      </c>
      <c r="DS1">
        <v>35</v>
      </c>
      <c r="DT1" t="str">
        <v>1.4.35</v>
      </c>
      <c r="DU1">
        <v>1</v>
      </c>
      <c r="DV1">
        <v>4</v>
      </c>
      <c r="DW1">
        <v>36</v>
      </c>
      <c r="DX1" t="str">
        <v>1.4.36</v>
      </c>
      <c r="DY1">
        <v>1</v>
      </c>
      <c r="DZ1">
        <v>4</v>
      </c>
      <c r="EA1">
        <v>37</v>
      </c>
      <c r="EB1" t="str">
        <v>1.4.37</v>
      </c>
      <c r="EC1">
        <v>1</v>
      </c>
      <c r="ED1">
        <v>4</v>
      </c>
      <c r="EE1">
        <v>38</v>
      </c>
      <c r="EF1" t="str">
        <v>1.4.38</v>
      </c>
      <c r="EG1">
        <v>1</v>
      </c>
      <c r="EH1">
        <v>4</v>
      </c>
      <c r="EI1">
        <v>39</v>
      </c>
      <c r="EJ1" t="str">
        <v>1.4.39</v>
      </c>
      <c r="EK1">
        <v>1</v>
      </c>
      <c r="EL1">
        <v>4</v>
      </c>
      <c r="EM1">
        <v>40</v>
      </c>
      <c r="EN1" t="str">
        <v>1.4.40</v>
      </c>
      <c r="EO1">
        <v>1</v>
      </c>
      <c r="EP1">
        <v>4</v>
      </c>
      <c r="EQ1">
        <v>41</v>
      </c>
      <c r="ER1" t="str">
        <v>1.4.41</v>
      </c>
      <c r="ES1">
        <v>1</v>
      </c>
      <c r="ET1">
        <v>4</v>
      </c>
      <c r="EU1">
        <v>42</v>
      </c>
      <c r="EV1" t="str">
        <v>1.4.42</v>
      </c>
      <c r="EW1">
        <v>1</v>
      </c>
      <c r="EX1">
        <v>4</v>
      </c>
      <c r="EY1">
        <v>43</v>
      </c>
      <c r="EZ1" t="str">
        <v>1.4.43</v>
      </c>
      <c r="FA1">
        <v>1</v>
      </c>
      <c r="FB1">
        <v>4</v>
      </c>
      <c r="FC1">
        <v>44</v>
      </c>
      <c r="FD1" t="str">
        <v>1.4.44</v>
      </c>
      <c r="FE1">
        <v>1</v>
      </c>
      <c r="FF1">
        <v>4</v>
      </c>
      <c r="FG1">
        <v>45</v>
      </c>
      <c r="FH1" t="str">
        <v>1.4.45</v>
      </c>
      <c r="FI1">
        <v>1</v>
      </c>
      <c r="FJ1">
        <v>4</v>
      </c>
      <c r="FK1">
        <v>46</v>
      </c>
      <c r="FL1" t="str">
        <v>1.4.46</v>
      </c>
    </row>
    <row r="2" spans="1:168" x14ac:dyDescent="0.25">
      <c r="A2">
        <v>2</v>
      </c>
      <c r="B2">
        <v>5</v>
      </c>
      <c r="C2">
        <v>6</v>
      </c>
      <c r="D2" t="str">
        <v>2.5.6</v>
      </c>
      <c r="E2">
        <v>2</v>
      </c>
      <c r="F2">
        <v>5</v>
      </c>
      <c r="G2">
        <v>7</v>
      </c>
      <c r="H2" t="str">
        <v>2.5.7</v>
      </c>
      <c r="I2">
        <v>2</v>
      </c>
      <c r="J2">
        <v>5</v>
      </c>
      <c r="K2">
        <v>8</v>
      </c>
      <c r="L2" t="str">
        <v>2.5.8</v>
      </c>
      <c r="M2">
        <v>2</v>
      </c>
      <c r="N2">
        <v>5</v>
      </c>
      <c r="O2">
        <v>9</v>
      </c>
      <c r="P2" t="str">
        <v>2.5.9</v>
      </c>
      <c r="Q2">
        <v>2</v>
      </c>
      <c r="R2">
        <v>5</v>
      </c>
      <c r="S2">
        <v>10</v>
      </c>
      <c r="T2" t="str">
        <v>2.5.10</v>
      </c>
      <c r="U2">
        <v>2</v>
      </c>
      <c r="V2">
        <v>5</v>
      </c>
      <c r="W2">
        <v>11</v>
      </c>
      <c r="X2" t="str">
        <v>2.5.11</v>
      </c>
      <c r="Y2">
        <v>2</v>
      </c>
      <c r="Z2">
        <v>5</v>
      </c>
      <c r="AA2">
        <v>12</v>
      </c>
      <c r="AB2" t="str">
        <v>2.5.12</v>
      </c>
      <c r="AC2">
        <v>2</v>
      </c>
      <c r="AD2">
        <v>5</v>
      </c>
      <c r="AE2">
        <v>13</v>
      </c>
      <c r="AF2" t="str">
        <v>2.5.13</v>
      </c>
      <c r="AG2">
        <v>2</v>
      </c>
      <c r="AH2">
        <v>5</v>
      </c>
      <c r="AI2">
        <v>14</v>
      </c>
      <c r="AJ2" t="str">
        <v>2.5.14</v>
      </c>
      <c r="AK2">
        <v>2</v>
      </c>
      <c r="AL2">
        <v>5</v>
      </c>
      <c r="AM2">
        <v>15</v>
      </c>
      <c r="AN2" t="str">
        <v>2.5.15</v>
      </c>
      <c r="AO2">
        <v>2</v>
      </c>
      <c r="AP2">
        <v>5</v>
      </c>
      <c r="AQ2">
        <v>16</v>
      </c>
      <c r="AR2" t="str">
        <v>2.5.16</v>
      </c>
      <c r="AS2">
        <v>2</v>
      </c>
      <c r="AT2">
        <v>5</v>
      </c>
      <c r="AU2">
        <v>17</v>
      </c>
      <c r="AV2" t="str">
        <v>2.5.17</v>
      </c>
      <c r="AW2">
        <v>2</v>
      </c>
      <c r="AX2">
        <v>5</v>
      </c>
      <c r="AY2">
        <v>18</v>
      </c>
      <c r="AZ2" t="str">
        <v>2.5.18</v>
      </c>
      <c r="BA2">
        <v>2</v>
      </c>
      <c r="BB2">
        <v>5</v>
      </c>
      <c r="BC2">
        <v>19</v>
      </c>
      <c r="BD2" t="str">
        <v>2.5.19</v>
      </c>
      <c r="BE2">
        <v>2</v>
      </c>
      <c r="BF2">
        <v>5</v>
      </c>
      <c r="BG2">
        <v>20</v>
      </c>
      <c r="BH2" t="str">
        <v>2.5.20</v>
      </c>
      <c r="BI2">
        <v>2</v>
      </c>
      <c r="BJ2">
        <v>5</v>
      </c>
      <c r="BK2">
        <v>21</v>
      </c>
      <c r="BL2" t="str">
        <v>2.5.21</v>
      </c>
      <c r="BM2">
        <v>2</v>
      </c>
      <c r="BN2">
        <v>5</v>
      </c>
      <c r="BO2">
        <v>22</v>
      </c>
      <c r="BP2" t="str">
        <v>2.5.22</v>
      </c>
      <c r="BQ2">
        <v>2</v>
      </c>
      <c r="BR2">
        <v>5</v>
      </c>
      <c r="BS2">
        <v>23</v>
      </c>
      <c r="BT2" t="str">
        <v>2.5.23</v>
      </c>
      <c r="BU2">
        <v>2</v>
      </c>
      <c r="BV2">
        <v>5</v>
      </c>
      <c r="BW2">
        <v>24</v>
      </c>
      <c r="BX2" t="str">
        <v>2.5.24</v>
      </c>
      <c r="BY2">
        <v>2</v>
      </c>
      <c r="BZ2">
        <v>5</v>
      </c>
      <c r="CA2">
        <v>25</v>
      </c>
      <c r="CB2" t="str">
        <v>2.5.25</v>
      </c>
      <c r="CC2">
        <v>2</v>
      </c>
      <c r="CD2">
        <v>5</v>
      </c>
      <c r="CE2">
        <v>26</v>
      </c>
      <c r="CF2" t="str">
        <v>2.5.26</v>
      </c>
      <c r="CG2">
        <v>2</v>
      </c>
      <c r="CH2">
        <v>5</v>
      </c>
      <c r="CI2">
        <v>27</v>
      </c>
      <c r="CJ2" t="str">
        <v>2.5.27</v>
      </c>
      <c r="CK2">
        <v>2</v>
      </c>
      <c r="CL2">
        <v>5</v>
      </c>
      <c r="CM2">
        <v>28</v>
      </c>
      <c r="CN2" t="str">
        <v>2.5.28</v>
      </c>
      <c r="CO2">
        <v>2</v>
      </c>
      <c r="CP2">
        <v>5</v>
      </c>
      <c r="CQ2">
        <v>29</v>
      </c>
      <c r="CR2" t="str">
        <v>2.5.29</v>
      </c>
      <c r="CS2">
        <v>2</v>
      </c>
      <c r="CT2">
        <v>5</v>
      </c>
      <c r="CU2">
        <v>30</v>
      </c>
      <c r="CV2" t="str">
        <v>2.5.30</v>
      </c>
      <c r="CW2">
        <v>2</v>
      </c>
      <c r="CX2">
        <v>5</v>
      </c>
      <c r="CY2">
        <v>31</v>
      </c>
      <c r="CZ2" t="str">
        <v>2.5.31</v>
      </c>
      <c r="DA2">
        <v>2</v>
      </c>
      <c r="DB2">
        <v>5</v>
      </c>
      <c r="DC2">
        <v>32</v>
      </c>
      <c r="DD2" t="str">
        <v>2.5.32</v>
      </c>
      <c r="DE2">
        <v>2</v>
      </c>
      <c r="DF2">
        <v>5</v>
      </c>
      <c r="DG2">
        <v>33</v>
      </c>
      <c r="DH2" t="str">
        <v>2.5.33</v>
      </c>
      <c r="DI2">
        <v>2</v>
      </c>
      <c r="DJ2">
        <v>5</v>
      </c>
      <c r="DK2">
        <v>34</v>
      </c>
      <c r="DL2" t="str">
        <v>2.5.34</v>
      </c>
      <c r="DM2">
        <v>2</v>
      </c>
      <c r="DN2">
        <v>5</v>
      </c>
      <c r="DO2">
        <v>35</v>
      </c>
      <c r="DP2" t="str">
        <v>2.5.35</v>
      </c>
      <c r="DQ2">
        <v>2</v>
      </c>
      <c r="DR2">
        <v>5</v>
      </c>
      <c r="DS2">
        <v>36</v>
      </c>
      <c r="DT2" t="str">
        <v>2.5.36</v>
      </c>
      <c r="DU2">
        <v>2</v>
      </c>
      <c r="DV2">
        <v>5</v>
      </c>
      <c r="DW2">
        <v>37</v>
      </c>
      <c r="DX2" t="str">
        <v>2.5.37</v>
      </c>
      <c r="DY2">
        <v>2</v>
      </c>
      <c r="DZ2">
        <v>5</v>
      </c>
      <c r="EA2">
        <v>38</v>
      </c>
      <c r="EB2" t="str">
        <v>2.5.38</v>
      </c>
      <c r="EC2">
        <v>2</v>
      </c>
      <c r="ED2">
        <v>5</v>
      </c>
      <c r="EE2">
        <v>39</v>
      </c>
      <c r="EF2" t="str">
        <v>2.5.39</v>
      </c>
      <c r="EG2">
        <v>2</v>
      </c>
      <c r="EH2">
        <v>5</v>
      </c>
      <c r="EI2">
        <v>40</v>
      </c>
      <c r="EJ2" t="str">
        <v>2.5.40</v>
      </c>
      <c r="EK2">
        <v>2</v>
      </c>
      <c r="EL2">
        <v>5</v>
      </c>
      <c r="EM2">
        <v>41</v>
      </c>
      <c r="EN2" t="str">
        <v>2.5.41</v>
      </c>
      <c r="EO2">
        <v>2</v>
      </c>
      <c r="EP2">
        <v>5</v>
      </c>
      <c r="EQ2">
        <v>42</v>
      </c>
      <c r="ER2" t="str">
        <v>2.5.42</v>
      </c>
      <c r="ES2">
        <v>2</v>
      </c>
      <c r="ET2">
        <v>5</v>
      </c>
      <c r="EU2">
        <v>43</v>
      </c>
      <c r="EV2" t="str">
        <v>2.5.43</v>
      </c>
      <c r="EW2">
        <v>2</v>
      </c>
      <c r="EX2">
        <v>5</v>
      </c>
      <c r="EY2">
        <v>44</v>
      </c>
      <c r="EZ2" t="str">
        <v>2.5.44</v>
      </c>
      <c r="FA2">
        <v>2</v>
      </c>
      <c r="FB2">
        <v>5</v>
      </c>
      <c r="FC2">
        <v>45</v>
      </c>
      <c r="FD2" t="str">
        <v>2.5.45</v>
      </c>
      <c r="FE2">
        <v>2</v>
      </c>
      <c r="FF2">
        <v>5</v>
      </c>
      <c r="FG2">
        <v>46</v>
      </c>
      <c r="FH2" t="str">
        <v>2.5.46</v>
      </c>
      <c r="FI2">
        <v>2</v>
      </c>
      <c r="FJ2">
        <v>5</v>
      </c>
      <c r="FK2">
        <v>47</v>
      </c>
      <c r="FL2" t="str">
        <v>2.5.47</v>
      </c>
    </row>
    <row r="3" spans="1:168" x14ac:dyDescent="0.25">
      <c r="A3">
        <v>3</v>
      </c>
      <c r="B3">
        <v>6</v>
      </c>
      <c r="C3">
        <v>7</v>
      </c>
      <c r="D3" t="str">
        <v>3.6.7</v>
      </c>
      <c r="E3">
        <v>3</v>
      </c>
      <c r="F3">
        <v>6</v>
      </c>
      <c r="G3">
        <v>8</v>
      </c>
      <c r="H3" t="str">
        <v>3.6.8</v>
      </c>
      <c r="I3">
        <v>3</v>
      </c>
      <c r="J3">
        <v>6</v>
      </c>
      <c r="K3">
        <v>9</v>
      </c>
      <c r="L3" t="str">
        <v>3.6.9</v>
      </c>
      <c r="M3">
        <v>3</v>
      </c>
      <c r="N3">
        <v>6</v>
      </c>
      <c r="O3">
        <v>10</v>
      </c>
      <c r="P3" t="str">
        <v>3.6.10</v>
      </c>
      <c r="Q3">
        <v>3</v>
      </c>
      <c r="R3">
        <v>6</v>
      </c>
      <c r="S3">
        <v>11</v>
      </c>
      <c r="T3" t="str">
        <v>3.6.11</v>
      </c>
      <c r="U3">
        <v>3</v>
      </c>
      <c r="V3">
        <v>6</v>
      </c>
      <c r="W3">
        <v>12</v>
      </c>
      <c r="X3" t="str">
        <v>3.6.12</v>
      </c>
      <c r="Y3">
        <v>3</v>
      </c>
      <c r="Z3">
        <v>6</v>
      </c>
      <c r="AA3">
        <v>13</v>
      </c>
      <c r="AB3" t="str">
        <v>3.6.13</v>
      </c>
      <c r="AC3">
        <v>3</v>
      </c>
      <c r="AD3">
        <v>6</v>
      </c>
      <c r="AE3">
        <v>14</v>
      </c>
      <c r="AF3" t="str">
        <v>3.6.14</v>
      </c>
      <c r="AG3">
        <v>3</v>
      </c>
      <c r="AH3">
        <v>6</v>
      </c>
      <c r="AI3">
        <v>15</v>
      </c>
      <c r="AJ3" t="str">
        <v>3.6.15</v>
      </c>
      <c r="AK3">
        <v>3</v>
      </c>
      <c r="AL3">
        <v>6</v>
      </c>
      <c r="AM3">
        <v>16</v>
      </c>
      <c r="AN3" t="str">
        <v>3.6.16</v>
      </c>
      <c r="AO3">
        <v>3</v>
      </c>
      <c r="AP3">
        <v>6</v>
      </c>
      <c r="AQ3">
        <v>17</v>
      </c>
      <c r="AR3" t="str">
        <v>3.6.17</v>
      </c>
      <c r="AS3">
        <v>3</v>
      </c>
      <c r="AT3">
        <v>6</v>
      </c>
      <c r="AU3">
        <v>18</v>
      </c>
      <c r="AV3" t="str">
        <v>3.6.18</v>
      </c>
      <c r="AW3">
        <v>3</v>
      </c>
      <c r="AX3">
        <v>6</v>
      </c>
      <c r="AY3">
        <v>19</v>
      </c>
      <c r="AZ3" t="str">
        <v>3.6.19</v>
      </c>
      <c r="BA3">
        <v>3</v>
      </c>
      <c r="BB3">
        <v>6</v>
      </c>
      <c r="BC3">
        <v>20</v>
      </c>
      <c r="BD3" t="str">
        <v>3.6.20</v>
      </c>
      <c r="BE3">
        <v>3</v>
      </c>
      <c r="BF3">
        <v>6</v>
      </c>
      <c r="BG3">
        <v>21</v>
      </c>
      <c r="BH3" t="str">
        <v>3.6.21</v>
      </c>
      <c r="BI3">
        <v>3</v>
      </c>
      <c r="BJ3">
        <v>6</v>
      </c>
      <c r="BK3">
        <v>22</v>
      </c>
      <c r="BL3" t="str">
        <v>3.6.22</v>
      </c>
      <c r="BM3">
        <v>3</v>
      </c>
      <c r="BN3">
        <v>6</v>
      </c>
      <c r="BO3">
        <v>23</v>
      </c>
      <c r="BP3" t="str">
        <v>3.6.23</v>
      </c>
      <c r="BQ3">
        <v>3</v>
      </c>
      <c r="BR3">
        <v>6</v>
      </c>
      <c r="BS3">
        <v>24</v>
      </c>
      <c r="BT3" t="str">
        <v>3.6.24</v>
      </c>
      <c r="BU3">
        <v>3</v>
      </c>
      <c r="BV3">
        <v>6</v>
      </c>
      <c r="BW3">
        <v>25</v>
      </c>
      <c r="BX3" t="str">
        <v>3.6.25</v>
      </c>
      <c r="BY3">
        <v>3</v>
      </c>
      <c r="BZ3">
        <v>6</v>
      </c>
      <c r="CA3">
        <v>26</v>
      </c>
      <c r="CB3" t="str">
        <v>3.6.26</v>
      </c>
      <c r="CC3">
        <v>3</v>
      </c>
      <c r="CD3">
        <v>6</v>
      </c>
      <c r="CE3">
        <v>27</v>
      </c>
      <c r="CF3" t="str">
        <v>3.6.27</v>
      </c>
      <c r="CG3">
        <v>3</v>
      </c>
      <c r="CH3">
        <v>6</v>
      </c>
      <c r="CI3">
        <v>28</v>
      </c>
      <c r="CJ3" t="str">
        <v>3.6.28</v>
      </c>
      <c r="CK3">
        <v>3</v>
      </c>
      <c r="CL3">
        <v>6</v>
      </c>
      <c r="CM3">
        <v>29</v>
      </c>
      <c r="CN3" t="str">
        <v>3.6.29</v>
      </c>
      <c r="CO3">
        <v>3</v>
      </c>
      <c r="CP3">
        <v>6</v>
      </c>
      <c r="CQ3">
        <v>30</v>
      </c>
      <c r="CR3" t="str">
        <v>3.6.30</v>
      </c>
      <c r="CS3">
        <v>3</v>
      </c>
      <c r="CT3">
        <v>6</v>
      </c>
      <c r="CU3">
        <v>31</v>
      </c>
      <c r="CV3" t="str">
        <v>3.6.31</v>
      </c>
      <c r="CW3">
        <v>3</v>
      </c>
      <c r="CX3">
        <v>6</v>
      </c>
      <c r="CY3">
        <v>32</v>
      </c>
      <c r="CZ3" t="str">
        <v>3.6.32</v>
      </c>
      <c r="DA3">
        <v>3</v>
      </c>
      <c r="DB3">
        <v>6</v>
      </c>
      <c r="DC3">
        <v>33</v>
      </c>
      <c r="DD3" t="str">
        <v>3.6.33</v>
      </c>
      <c r="DE3">
        <v>3</v>
      </c>
      <c r="DF3">
        <v>6</v>
      </c>
      <c r="DG3">
        <v>34</v>
      </c>
      <c r="DH3" t="str">
        <v>3.6.34</v>
      </c>
      <c r="DI3">
        <v>3</v>
      </c>
      <c r="DJ3">
        <v>6</v>
      </c>
      <c r="DK3">
        <v>35</v>
      </c>
      <c r="DL3" t="str">
        <v>3.6.35</v>
      </c>
      <c r="DM3">
        <v>3</v>
      </c>
      <c r="DN3">
        <v>6</v>
      </c>
      <c r="DO3">
        <v>36</v>
      </c>
      <c r="DP3" t="str">
        <v>3.6.36</v>
      </c>
      <c r="DQ3">
        <v>3</v>
      </c>
      <c r="DR3">
        <v>6</v>
      </c>
      <c r="DS3">
        <v>37</v>
      </c>
      <c r="DT3" t="str">
        <v>3.6.37</v>
      </c>
      <c r="DU3">
        <v>3</v>
      </c>
      <c r="DV3">
        <v>6</v>
      </c>
      <c r="DW3">
        <v>38</v>
      </c>
      <c r="DX3" t="str">
        <v>3.6.38</v>
      </c>
      <c r="DY3">
        <v>3</v>
      </c>
      <c r="DZ3">
        <v>6</v>
      </c>
      <c r="EA3">
        <v>39</v>
      </c>
      <c r="EB3" t="str">
        <v>3.6.39</v>
      </c>
      <c r="EC3">
        <v>3</v>
      </c>
      <c r="ED3">
        <v>6</v>
      </c>
      <c r="EE3">
        <v>40</v>
      </c>
      <c r="EF3" t="str">
        <v>3.6.40</v>
      </c>
      <c r="EG3">
        <v>3</v>
      </c>
      <c r="EH3">
        <v>6</v>
      </c>
      <c r="EI3">
        <v>41</v>
      </c>
      <c r="EJ3" t="str">
        <v>3.6.41</v>
      </c>
      <c r="EK3">
        <v>3</v>
      </c>
      <c r="EL3">
        <v>6</v>
      </c>
      <c r="EM3">
        <v>42</v>
      </c>
      <c r="EN3" t="str">
        <v>3.6.42</v>
      </c>
      <c r="EO3">
        <v>3</v>
      </c>
      <c r="EP3">
        <v>6</v>
      </c>
      <c r="EQ3">
        <v>43</v>
      </c>
      <c r="ER3" t="str">
        <v>3.6.43</v>
      </c>
      <c r="ES3">
        <v>3</v>
      </c>
      <c r="ET3">
        <v>6</v>
      </c>
      <c r="EU3">
        <v>44</v>
      </c>
      <c r="EV3" t="str">
        <v>3.6.44</v>
      </c>
      <c r="EW3">
        <v>3</v>
      </c>
      <c r="EX3">
        <v>6</v>
      </c>
      <c r="EY3">
        <v>45</v>
      </c>
      <c r="EZ3" t="str">
        <v>3.6.45</v>
      </c>
      <c r="FA3">
        <v>3</v>
      </c>
      <c r="FB3">
        <v>6</v>
      </c>
      <c r="FC3">
        <v>46</v>
      </c>
      <c r="FD3" t="str">
        <v>3.6.46</v>
      </c>
      <c r="FE3">
        <v>3</v>
      </c>
      <c r="FF3">
        <v>6</v>
      </c>
      <c r="FG3">
        <v>47</v>
      </c>
      <c r="FH3" t="str">
        <v>3.6.47</v>
      </c>
      <c r="FI3">
        <v>3</v>
      </c>
      <c r="FJ3">
        <v>6</v>
      </c>
      <c r="FK3">
        <v>48</v>
      </c>
      <c r="FL3" t="str">
        <v>3.6.48</v>
      </c>
    </row>
    <row r="4" spans="1:168" x14ac:dyDescent="0.25">
      <c r="A4">
        <v>4</v>
      </c>
      <c r="B4">
        <v>7</v>
      </c>
      <c r="C4">
        <v>8</v>
      </c>
      <c r="D4" t="str">
        <v>4.7.8</v>
      </c>
      <c r="E4">
        <v>4</v>
      </c>
      <c r="F4">
        <v>7</v>
      </c>
      <c r="G4">
        <v>9</v>
      </c>
      <c r="H4" t="str">
        <v>4.7.9</v>
      </c>
      <c r="I4">
        <v>4</v>
      </c>
      <c r="J4">
        <v>7</v>
      </c>
      <c r="K4">
        <v>10</v>
      </c>
      <c r="L4" t="str">
        <v>4.7.10</v>
      </c>
      <c r="M4">
        <v>4</v>
      </c>
      <c r="N4">
        <v>7</v>
      </c>
      <c r="O4">
        <v>11</v>
      </c>
      <c r="P4" t="str">
        <v>4.7.11</v>
      </c>
      <c r="Q4">
        <v>4</v>
      </c>
      <c r="R4">
        <v>7</v>
      </c>
      <c r="S4">
        <v>12</v>
      </c>
      <c r="T4" t="str">
        <v>4.7.12</v>
      </c>
      <c r="U4">
        <v>4</v>
      </c>
      <c r="V4">
        <v>7</v>
      </c>
      <c r="W4">
        <v>13</v>
      </c>
      <c r="X4" t="str">
        <v>4.7.13</v>
      </c>
      <c r="Y4">
        <v>4</v>
      </c>
      <c r="Z4">
        <v>7</v>
      </c>
      <c r="AA4">
        <v>14</v>
      </c>
      <c r="AB4" t="str">
        <v>4.7.14</v>
      </c>
      <c r="AC4">
        <v>4</v>
      </c>
      <c r="AD4">
        <v>7</v>
      </c>
      <c r="AE4">
        <v>15</v>
      </c>
      <c r="AF4" t="str">
        <v>4.7.15</v>
      </c>
      <c r="AG4">
        <v>4</v>
      </c>
      <c r="AH4">
        <v>7</v>
      </c>
      <c r="AI4">
        <v>16</v>
      </c>
      <c r="AJ4" t="str">
        <v>4.7.16</v>
      </c>
      <c r="AK4">
        <v>4</v>
      </c>
      <c r="AL4">
        <v>7</v>
      </c>
      <c r="AM4">
        <v>17</v>
      </c>
      <c r="AN4" t="str">
        <v>4.7.17</v>
      </c>
      <c r="AO4">
        <v>4</v>
      </c>
      <c r="AP4">
        <v>7</v>
      </c>
      <c r="AQ4">
        <v>18</v>
      </c>
      <c r="AR4" t="str">
        <v>4.7.18</v>
      </c>
      <c r="AS4">
        <v>4</v>
      </c>
      <c r="AT4">
        <v>7</v>
      </c>
      <c r="AU4">
        <v>19</v>
      </c>
      <c r="AV4" t="str">
        <v>4.7.19</v>
      </c>
      <c r="AW4">
        <v>4</v>
      </c>
      <c r="AX4">
        <v>7</v>
      </c>
      <c r="AY4">
        <v>20</v>
      </c>
      <c r="AZ4" t="str">
        <v>4.7.20</v>
      </c>
      <c r="BA4">
        <v>4</v>
      </c>
      <c r="BB4">
        <v>7</v>
      </c>
      <c r="BC4">
        <v>21</v>
      </c>
      <c r="BD4" t="str">
        <v>4.7.21</v>
      </c>
      <c r="BE4">
        <v>4</v>
      </c>
      <c r="BF4">
        <v>7</v>
      </c>
      <c r="BG4">
        <v>22</v>
      </c>
      <c r="BH4" t="str">
        <v>4.7.22</v>
      </c>
      <c r="BI4">
        <v>4</v>
      </c>
      <c r="BJ4">
        <v>7</v>
      </c>
      <c r="BK4">
        <v>23</v>
      </c>
      <c r="BL4" t="str">
        <v>4.7.23</v>
      </c>
      <c r="BM4">
        <v>4</v>
      </c>
      <c r="BN4">
        <v>7</v>
      </c>
      <c r="BO4">
        <v>24</v>
      </c>
      <c r="BP4" t="str">
        <v>4.7.24</v>
      </c>
      <c r="BQ4">
        <v>4</v>
      </c>
      <c r="BR4">
        <v>7</v>
      </c>
      <c r="BS4">
        <v>25</v>
      </c>
      <c r="BT4" t="str">
        <v>4.7.25</v>
      </c>
      <c r="BU4">
        <v>4</v>
      </c>
      <c r="BV4">
        <v>7</v>
      </c>
      <c r="BW4">
        <v>26</v>
      </c>
      <c r="BX4" t="str">
        <v>4.7.26</v>
      </c>
      <c r="BY4">
        <v>4</v>
      </c>
      <c r="BZ4">
        <v>7</v>
      </c>
      <c r="CA4">
        <v>27</v>
      </c>
      <c r="CB4" t="str">
        <v>4.7.27</v>
      </c>
      <c r="CC4">
        <v>4</v>
      </c>
      <c r="CD4">
        <v>7</v>
      </c>
      <c r="CE4">
        <v>28</v>
      </c>
      <c r="CF4" t="str">
        <v>4.7.28</v>
      </c>
      <c r="CG4">
        <v>4</v>
      </c>
      <c r="CH4">
        <v>7</v>
      </c>
      <c r="CI4">
        <v>29</v>
      </c>
      <c r="CJ4" t="str">
        <v>4.7.29</v>
      </c>
      <c r="CK4">
        <v>4</v>
      </c>
      <c r="CL4">
        <v>7</v>
      </c>
      <c r="CM4">
        <v>30</v>
      </c>
      <c r="CN4" t="str">
        <v>4.7.30</v>
      </c>
      <c r="CO4">
        <v>4</v>
      </c>
      <c r="CP4">
        <v>7</v>
      </c>
      <c r="CQ4">
        <v>31</v>
      </c>
      <c r="CR4" t="str">
        <v>4.7.31</v>
      </c>
      <c r="CS4">
        <v>4</v>
      </c>
      <c r="CT4">
        <v>7</v>
      </c>
      <c r="CU4">
        <v>32</v>
      </c>
      <c r="CV4" t="str">
        <v>4.7.32</v>
      </c>
      <c r="CW4">
        <v>4</v>
      </c>
      <c r="CX4">
        <v>7</v>
      </c>
      <c r="CY4">
        <v>33</v>
      </c>
      <c r="CZ4" t="str">
        <v>4.7.33</v>
      </c>
      <c r="DA4">
        <v>4</v>
      </c>
      <c r="DB4">
        <v>7</v>
      </c>
      <c r="DC4">
        <v>34</v>
      </c>
      <c r="DD4" t="str">
        <v>4.7.34</v>
      </c>
      <c r="DE4">
        <v>4</v>
      </c>
      <c r="DF4">
        <v>7</v>
      </c>
      <c r="DG4">
        <v>35</v>
      </c>
      <c r="DH4" t="str">
        <v>4.7.35</v>
      </c>
      <c r="DI4">
        <v>4</v>
      </c>
      <c r="DJ4">
        <v>7</v>
      </c>
      <c r="DK4">
        <v>36</v>
      </c>
      <c r="DL4" t="str">
        <v>4.7.36</v>
      </c>
      <c r="DM4">
        <v>4</v>
      </c>
      <c r="DN4">
        <v>7</v>
      </c>
      <c r="DO4">
        <v>37</v>
      </c>
      <c r="DP4" t="str">
        <v>4.7.37</v>
      </c>
      <c r="DQ4">
        <v>4</v>
      </c>
      <c r="DR4">
        <v>7</v>
      </c>
      <c r="DS4">
        <v>38</v>
      </c>
      <c r="DT4" t="str">
        <v>4.7.38</v>
      </c>
      <c r="DU4">
        <v>4</v>
      </c>
      <c r="DV4">
        <v>7</v>
      </c>
      <c r="DW4">
        <v>39</v>
      </c>
      <c r="DX4" t="str">
        <v>4.7.39</v>
      </c>
      <c r="DY4">
        <v>4</v>
      </c>
      <c r="DZ4">
        <v>7</v>
      </c>
      <c r="EA4">
        <v>40</v>
      </c>
      <c r="EB4" t="str">
        <v>4.7.40</v>
      </c>
      <c r="EC4">
        <v>4</v>
      </c>
      <c r="ED4">
        <v>7</v>
      </c>
      <c r="EE4">
        <v>41</v>
      </c>
      <c r="EF4" t="str">
        <v>4.7.41</v>
      </c>
      <c r="EG4">
        <v>4</v>
      </c>
      <c r="EH4">
        <v>7</v>
      </c>
      <c r="EI4">
        <v>42</v>
      </c>
      <c r="EJ4" t="str">
        <v>4.7.42</v>
      </c>
      <c r="EK4">
        <v>4</v>
      </c>
      <c r="EL4">
        <v>7</v>
      </c>
      <c r="EM4">
        <v>43</v>
      </c>
      <c r="EN4" t="str">
        <v>4.7.43</v>
      </c>
      <c r="EO4">
        <v>4</v>
      </c>
      <c r="EP4">
        <v>7</v>
      </c>
      <c r="EQ4">
        <v>44</v>
      </c>
      <c r="ER4" t="str">
        <v>4.7.44</v>
      </c>
      <c r="ES4">
        <v>4</v>
      </c>
      <c r="ET4">
        <v>7</v>
      </c>
      <c r="EU4">
        <v>45</v>
      </c>
      <c r="EV4" t="str">
        <v>4.7.45</v>
      </c>
      <c r="EW4">
        <v>4</v>
      </c>
      <c r="EX4">
        <v>7</v>
      </c>
      <c r="EY4">
        <v>46</v>
      </c>
      <c r="EZ4" t="str">
        <v>4.7.46</v>
      </c>
      <c r="FA4">
        <v>4</v>
      </c>
      <c r="FB4">
        <v>7</v>
      </c>
      <c r="FC4">
        <v>47</v>
      </c>
      <c r="FD4" t="str">
        <v>4.7.47</v>
      </c>
      <c r="FE4">
        <v>4</v>
      </c>
      <c r="FF4">
        <v>7</v>
      </c>
      <c r="FG4">
        <v>48</v>
      </c>
      <c r="FH4" t="str">
        <v>4.7.48</v>
      </c>
      <c r="FI4">
        <v>4</v>
      </c>
      <c r="FJ4">
        <v>7</v>
      </c>
      <c r="FK4">
        <v>49</v>
      </c>
      <c r="FL4" t="str">
        <v>4.7.49</v>
      </c>
    </row>
    <row r="5" spans="1:168" x14ac:dyDescent="0.25">
      <c r="A5">
        <v>5</v>
      </c>
      <c r="B5">
        <v>8</v>
      </c>
      <c r="C5">
        <v>9</v>
      </c>
      <c r="D5" t="str">
        <v>5.8.9</v>
      </c>
      <c r="E5">
        <v>5</v>
      </c>
      <c r="F5">
        <v>8</v>
      </c>
      <c r="G5">
        <v>10</v>
      </c>
      <c r="H5" t="str">
        <v>5.8.10</v>
      </c>
      <c r="I5">
        <v>5</v>
      </c>
      <c r="J5">
        <v>8</v>
      </c>
      <c r="K5">
        <v>11</v>
      </c>
      <c r="L5" t="str">
        <v>5.8.11</v>
      </c>
      <c r="M5">
        <v>5</v>
      </c>
      <c r="N5">
        <v>8</v>
      </c>
      <c r="O5">
        <v>12</v>
      </c>
      <c r="P5" t="str">
        <v>5.8.12</v>
      </c>
      <c r="Q5">
        <v>5</v>
      </c>
      <c r="R5">
        <v>8</v>
      </c>
      <c r="S5">
        <v>13</v>
      </c>
      <c r="T5" t="str">
        <v>5.8.13</v>
      </c>
      <c r="U5">
        <v>5</v>
      </c>
      <c r="V5">
        <v>8</v>
      </c>
      <c r="W5">
        <v>14</v>
      </c>
      <c r="X5" t="str">
        <v>5.8.14</v>
      </c>
      <c r="Y5">
        <v>5</v>
      </c>
      <c r="Z5">
        <v>8</v>
      </c>
      <c r="AA5">
        <v>15</v>
      </c>
      <c r="AB5" t="str">
        <v>5.8.15</v>
      </c>
      <c r="AC5">
        <v>5</v>
      </c>
      <c r="AD5">
        <v>8</v>
      </c>
      <c r="AE5">
        <v>16</v>
      </c>
      <c r="AF5" t="str">
        <v>5.8.16</v>
      </c>
      <c r="AG5">
        <v>5</v>
      </c>
      <c r="AH5">
        <v>8</v>
      </c>
      <c r="AI5">
        <v>17</v>
      </c>
      <c r="AJ5" t="str">
        <v>5.8.17</v>
      </c>
      <c r="AK5">
        <v>5</v>
      </c>
      <c r="AL5">
        <v>8</v>
      </c>
      <c r="AM5">
        <v>18</v>
      </c>
      <c r="AN5" t="str">
        <v>5.8.18</v>
      </c>
      <c r="AO5">
        <v>5</v>
      </c>
      <c r="AP5">
        <v>8</v>
      </c>
      <c r="AQ5">
        <v>19</v>
      </c>
      <c r="AR5" t="str">
        <v>5.8.19</v>
      </c>
      <c r="AS5">
        <v>5</v>
      </c>
      <c r="AT5">
        <v>8</v>
      </c>
      <c r="AU5">
        <v>20</v>
      </c>
      <c r="AV5" t="str">
        <v>5.8.20</v>
      </c>
      <c r="AW5">
        <v>5</v>
      </c>
      <c r="AX5">
        <v>8</v>
      </c>
      <c r="AY5">
        <v>21</v>
      </c>
      <c r="AZ5" t="str">
        <v>5.8.21</v>
      </c>
      <c r="BA5">
        <v>5</v>
      </c>
      <c r="BB5">
        <v>8</v>
      </c>
      <c r="BC5">
        <v>22</v>
      </c>
      <c r="BD5" t="str">
        <v>5.8.22</v>
      </c>
      <c r="BE5">
        <v>5</v>
      </c>
      <c r="BF5">
        <v>8</v>
      </c>
      <c r="BG5">
        <v>23</v>
      </c>
      <c r="BH5" t="str">
        <v>5.8.23</v>
      </c>
      <c r="BI5">
        <v>5</v>
      </c>
      <c r="BJ5">
        <v>8</v>
      </c>
      <c r="BK5">
        <v>24</v>
      </c>
      <c r="BL5" t="str">
        <v>5.8.24</v>
      </c>
      <c r="BM5">
        <v>5</v>
      </c>
      <c r="BN5">
        <v>8</v>
      </c>
      <c r="BO5">
        <v>25</v>
      </c>
      <c r="BP5" t="str">
        <v>5.8.25</v>
      </c>
      <c r="BQ5">
        <v>5</v>
      </c>
      <c r="BR5">
        <v>8</v>
      </c>
      <c r="BS5">
        <v>26</v>
      </c>
      <c r="BT5" t="str">
        <v>5.8.26</v>
      </c>
      <c r="BU5">
        <v>5</v>
      </c>
      <c r="BV5">
        <v>8</v>
      </c>
      <c r="BW5">
        <v>27</v>
      </c>
      <c r="BX5" t="str">
        <v>5.8.27</v>
      </c>
      <c r="BY5">
        <v>5</v>
      </c>
      <c r="BZ5">
        <v>8</v>
      </c>
      <c r="CA5">
        <v>28</v>
      </c>
      <c r="CB5" t="str">
        <v>5.8.28</v>
      </c>
      <c r="CC5">
        <v>5</v>
      </c>
      <c r="CD5">
        <v>8</v>
      </c>
      <c r="CE5">
        <v>29</v>
      </c>
      <c r="CF5" t="str">
        <v>5.8.29</v>
      </c>
      <c r="CG5">
        <v>5</v>
      </c>
      <c r="CH5">
        <v>8</v>
      </c>
      <c r="CI5">
        <v>30</v>
      </c>
      <c r="CJ5" t="str">
        <v>5.8.30</v>
      </c>
      <c r="CK5">
        <v>5</v>
      </c>
      <c r="CL5">
        <v>8</v>
      </c>
      <c r="CM5">
        <v>31</v>
      </c>
      <c r="CN5" t="str">
        <v>5.8.31</v>
      </c>
      <c r="CO5">
        <v>5</v>
      </c>
      <c r="CP5">
        <v>8</v>
      </c>
      <c r="CQ5">
        <v>32</v>
      </c>
      <c r="CR5" t="str">
        <v>5.8.32</v>
      </c>
      <c r="CS5">
        <v>5</v>
      </c>
      <c r="CT5">
        <v>8</v>
      </c>
      <c r="CU5">
        <v>33</v>
      </c>
      <c r="CV5" t="str">
        <v>5.8.33</v>
      </c>
      <c r="CW5">
        <v>5</v>
      </c>
      <c r="CX5">
        <v>8</v>
      </c>
      <c r="CY5">
        <v>34</v>
      </c>
      <c r="CZ5" t="str">
        <v>5.8.34</v>
      </c>
      <c r="DA5">
        <v>5</v>
      </c>
      <c r="DB5">
        <v>8</v>
      </c>
      <c r="DC5">
        <v>35</v>
      </c>
      <c r="DD5" t="str">
        <v>5.8.35</v>
      </c>
      <c r="DE5">
        <v>5</v>
      </c>
      <c r="DF5">
        <v>8</v>
      </c>
      <c r="DG5">
        <v>36</v>
      </c>
      <c r="DH5" t="str">
        <v>5.8.36</v>
      </c>
      <c r="DI5">
        <v>5</v>
      </c>
      <c r="DJ5">
        <v>8</v>
      </c>
      <c r="DK5">
        <v>37</v>
      </c>
      <c r="DL5" t="str">
        <v>5.8.37</v>
      </c>
      <c r="DM5">
        <v>5</v>
      </c>
      <c r="DN5">
        <v>8</v>
      </c>
      <c r="DO5">
        <v>38</v>
      </c>
      <c r="DP5" t="str">
        <v>5.8.38</v>
      </c>
      <c r="DQ5">
        <v>5</v>
      </c>
      <c r="DR5">
        <v>8</v>
      </c>
      <c r="DS5">
        <v>39</v>
      </c>
      <c r="DT5" t="str">
        <v>5.8.39</v>
      </c>
      <c r="DU5">
        <v>5</v>
      </c>
      <c r="DV5">
        <v>8</v>
      </c>
      <c r="DW5">
        <v>40</v>
      </c>
      <c r="DX5" t="str">
        <v>5.8.40</v>
      </c>
      <c r="DY5">
        <v>5</v>
      </c>
      <c r="DZ5">
        <v>8</v>
      </c>
      <c r="EA5">
        <v>41</v>
      </c>
      <c r="EB5" t="str">
        <v>5.8.41</v>
      </c>
      <c r="EC5">
        <v>5</v>
      </c>
      <c r="ED5">
        <v>8</v>
      </c>
      <c r="EE5">
        <v>42</v>
      </c>
      <c r="EF5" t="str">
        <v>5.8.42</v>
      </c>
      <c r="EG5">
        <v>5</v>
      </c>
      <c r="EH5">
        <v>8</v>
      </c>
      <c r="EI5">
        <v>43</v>
      </c>
      <c r="EJ5" t="str">
        <v>5.8.43</v>
      </c>
      <c r="EK5">
        <v>5</v>
      </c>
      <c r="EL5">
        <v>8</v>
      </c>
      <c r="EM5">
        <v>44</v>
      </c>
      <c r="EN5" t="str">
        <v>5.8.44</v>
      </c>
      <c r="EO5">
        <v>5</v>
      </c>
      <c r="EP5">
        <v>8</v>
      </c>
      <c r="EQ5">
        <v>45</v>
      </c>
      <c r="ER5" t="str">
        <v>5.8.45</v>
      </c>
      <c r="ES5">
        <v>5</v>
      </c>
      <c r="ET5">
        <v>8</v>
      </c>
      <c r="EU5">
        <v>46</v>
      </c>
      <c r="EV5" t="str">
        <v>5.8.46</v>
      </c>
      <c r="EW5">
        <v>5</v>
      </c>
      <c r="EX5">
        <v>8</v>
      </c>
      <c r="EY5">
        <v>47</v>
      </c>
      <c r="EZ5" t="str">
        <v>5.8.47</v>
      </c>
      <c r="FA5">
        <v>5</v>
      </c>
      <c r="FB5">
        <v>8</v>
      </c>
      <c r="FC5">
        <v>48</v>
      </c>
      <c r="FD5" t="str">
        <v>5.8.48</v>
      </c>
      <c r="FE5">
        <v>5</v>
      </c>
      <c r="FF5">
        <v>8</v>
      </c>
      <c r="FG5">
        <v>49</v>
      </c>
      <c r="FH5" t="str">
        <v>5.8.49</v>
      </c>
      <c r="FI5" t="str">
        <v/>
      </c>
      <c r="FJ5" t="str">
        <v/>
      </c>
      <c r="FK5" t="str">
        <v/>
      </c>
      <c r="FL5" t="str">
        <v/>
      </c>
    </row>
    <row r="6" spans="1:168" x14ac:dyDescent="0.25">
      <c r="A6">
        <v>6</v>
      </c>
      <c r="B6">
        <v>9</v>
      </c>
      <c r="C6">
        <v>10</v>
      </c>
      <c r="D6" t="str">
        <v>6.9.10</v>
      </c>
      <c r="E6">
        <v>6</v>
      </c>
      <c r="F6">
        <v>9</v>
      </c>
      <c r="G6">
        <v>11</v>
      </c>
      <c r="H6" t="str">
        <v>6.9.11</v>
      </c>
      <c r="I6">
        <v>6</v>
      </c>
      <c r="J6">
        <v>9</v>
      </c>
      <c r="K6">
        <v>12</v>
      </c>
      <c r="L6" t="str">
        <v>6.9.12</v>
      </c>
      <c r="M6">
        <v>6</v>
      </c>
      <c r="N6">
        <v>9</v>
      </c>
      <c r="O6">
        <v>13</v>
      </c>
      <c r="P6" t="str">
        <v>6.9.13</v>
      </c>
      <c r="Q6">
        <v>6</v>
      </c>
      <c r="R6">
        <v>9</v>
      </c>
      <c r="S6">
        <v>14</v>
      </c>
      <c r="T6" t="str">
        <v>6.9.14</v>
      </c>
      <c r="U6">
        <v>6</v>
      </c>
      <c r="V6">
        <v>9</v>
      </c>
      <c r="W6">
        <v>15</v>
      </c>
      <c r="X6" t="str">
        <v>6.9.15</v>
      </c>
      <c r="Y6">
        <v>6</v>
      </c>
      <c r="Z6">
        <v>9</v>
      </c>
      <c r="AA6">
        <v>16</v>
      </c>
      <c r="AB6" t="str">
        <v>6.9.16</v>
      </c>
      <c r="AC6">
        <v>6</v>
      </c>
      <c r="AD6">
        <v>9</v>
      </c>
      <c r="AE6">
        <v>17</v>
      </c>
      <c r="AF6" t="str">
        <v>6.9.17</v>
      </c>
      <c r="AG6">
        <v>6</v>
      </c>
      <c r="AH6">
        <v>9</v>
      </c>
      <c r="AI6">
        <v>18</v>
      </c>
      <c r="AJ6" t="str">
        <v>6.9.18</v>
      </c>
      <c r="AK6">
        <v>6</v>
      </c>
      <c r="AL6">
        <v>9</v>
      </c>
      <c r="AM6">
        <v>19</v>
      </c>
      <c r="AN6" t="str">
        <v>6.9.19</v>
      </c>
      <c r="AO6">
        <v>6</v>
      </c>
      <c r="AP6">
        <v>9</v>
      </c>
      <c r="AQ6">
        <v>20</v>
      </c>
      <c r="AR6" t="str">
        <v>6.9.20</v>
      </c>
      <c r="AS6">
        <v>6</v>
      </c>
      <c r="AT6">
        <v>9</v>
      </c>
      <c r="AU6">
        <v>21</v>
      </c>
      <c r="AV6" t="str">
        <v>6.9.21</v>
      </c>
      <c r="AW6">
        <v>6</v>
      </c>
      <c r="AX6">
        <v>9</v>
      </c>
      <c r="AY6">
        <v>22</v>
      </c>
      <c r="AZ6" t="str">
        <v>6.9.22</v>
      </c>
      <c r="BA6">
        <v>6</v>
      </c>
      <c r="BB6">
        <v>9</v>
      </c>
      <c r="BC6">
        <v>23</v>
      </c>
      <c r="BD6" t="str">
        <v>6.9.23</v>
      </c>
      <c r="BE6">
        <v>6</v>
      </c>
      <c r="BF6">
        <v>9</v>
      </c>
      <c r="BG6">
        <v>24</v>
      </c>
      <c r="BH6" t="str">
        <v>6.9.24</v>
      </c>
      <c r="BI6">
        <v>6</v>
      </c>
      <c r="BJ6">
        <v>9</v>
      </c>
      <c r="BK6">
        <v>25</v>
      </c>
      <c r="BL6" t="str">
        <v>6.9.25</v>
      </c>
      <c r="BM6">
        <v>6</v>
      </c>
      <c r="BN6">
        <v>9</v>
      </c>
      <c r="BO6">
        <v>26</v>
      </c>
      <c r="BP6" t="str">
        <v>6.9.26</v>
      </c>
      <c r="BQ6">
        <v>6</v>
      </c>
      <c r="BR6">
        <v>9</v>
      </c>
      <c r="BS6">
        <v>27</v>
      </c>
      <c r="BT6" t="str">
        <v>6.9.27</v>
      </c>
      <c r="BU6">
        <v>6</v>
      </c>
      <c r="BV6">
        <v>9</v>
      </c>
      <c r="BW6">
        <v>28</v>
      </c>
      <c r="BX6" t="str">
        <v>6.9.28</v>
      </c>
      <c r="BY6">
        <v>6</v>
      </c>
      <c r="BZ6">
        <v>9</v>
      </c>
      <c r="CA6">
        <v>29</v>
      </c>
      <c r="CB6" t="str">
        <v>6.9.29</v>
      </c>
      <c r="CC6">
        <v>6</v>
      </c>
      <c r="CD6">
        <v>9</v>
      </c>
      <c r="CE6">
        <v>30</v>
      </c>
      <c r="CF6" t="str">
        <v>6.9.30</v>
      </c>
      <c r="CG6">
        <v>6</v>
      </c>
      <c r="CH6">
        <v>9</v>
      </c>
      <c r="CI6">
        <v>31</v>
      </c>
      <c r="CJ6" t="str">
        <v>6.9.31</v>
      </c>
      <c r="CK6">
        <v>6</v>
      </c>
      <c r="CL6">
        <v>9</v>
      </c>
      <c r="CM6">
        <v>32</v>
      </c>
      <c r="CN6" t="str">
        <v>6.9.32</v>
      </c>
      <c r="CO6">
        <v>6</v>
      </c>
      <c r="CP6">
        <v>9</v>
      </c>
      <c r="CQ6">
        <v>33</v>
      </c>
      <c r="CR6" t="str">
        <v>6.9.33</v>
      </c>
      <c r="CS6">
        <v>6</v>
      </c>
      <c r="CT6">
        <v>9</v>
      </c>
      <c r="CU6">
        <v>34</v>
      </c>
      <c r="CV6" t="str">
        <v>6.9.34</v>
      </c>
      <c r="CW6">
        <v>6</v>
      </c>
      <c r="CX6">
        <v>9</v>
      </c>
      <c r="CY6">
        <v>35</v>
      </c>
      <c r="CZ6" t="str">
        <v>6.9.35</v>
      </c>
      <c r="DA6">
        <v>6</v>
      </c>
      <c r="DB6">
        <v>9</v>
      </c>
      <c r="DC6">
        <v>36</v>
      </c>
      <c r="DD6" t="str">
        <v>6.9.36</v>
      </c>
      <c r="DE6">
        <v>6</v>
      </c>
      <c r="DF6">
        <v>9</v>
      </c>
      <c r="DG6">
        <v>37</v>
      </c>
      <c r="DH6" t="str">
        <v>6.9.37</v>
      </c>
      <c r="DI6">
        <v>6</v>
      </c>
      <c r="DJ6">
        <v>9</v>
      </c>
      <c r="DK6">
        <v>38</v>
      </c>
      <c r="DL6" t="str">
        <v>6.9.38</v>
      </c>
      <c r="DM6">
        <v>6</v>
      </c>
      <c r="DN6">
        <v>9</v>
      </c>
      <c r="DO6">
        <v>39</v>
      </c>
      <c r="DP6" t="str">
        <v>6.9.39</v>
      </c>
      <c r="DQ6">
        <v>6</v>
      </c>
      <c r="DR6">
        <v>9</v>
      </c>
      <c r="DS6">
        <v>40</v>
      </c>
      <c r="DT6" t="str">
        <v>6.9.40</v>
      </c>
      <c r="DU6">
        <v>6</v>
      </c>
      <c r="DV6">
        <v>9</v>
      </c>
      <c r="DW6">
        <v>41</v>
      </c>
      <c r="DX6" t="str">
        <v>6.9.41</v>
      </c>
      <c r="DY6">
        <v>6</v>
      </c>
      <c r="DZ6">
        <v>9</v>
      </c>
      <c r="EA6">
        <v>42</v>
      </c>
      <c r="EB6" t="str">
        <v>6.9.42</v>
      </c>
      <c r="EC6">
        <v>6</v>
      </c>
      <c r="ED6">
        <v>9</v>
      </c>
      <c r="EE6">
        <v>43</v>
      </c>
      <c r="EF6" t="str">
        <v>6.9.43</v>
      </c>
      <c r="EG6">
        <v>6</v>
      </c>
      <c r="EH6">
        <v>9</v>
      </c>
      <c r="EI6">
        <v>44</v>
      </c>
      <c r="EJ6" t="str">
        <v>6.9.44</v>
      </c>
      <c r="EK6">
        <v>6</v>
      </c>
      <c r="EL6">
        <v>9</v>
      </c>
      <c r="EM6">
        <v>45</v>
      </c>
      <c r="EN6" t="str">
        <v>6.9.45</v>
      </c>
      <c r="EO6">
        <v>6</v>
      </c>
      <c r="EP6">
        <v>9</v>
      </c>
      <c r="EQ6">
        <v>46</v>
      </c>
      <c r="ER6" t="str">
        <v>6.9.46</v>
      </c>
      <c r="ES6">
        <v>6</v>
      </c>
      <c r="ET6">
        <v>9</v>
      </c>
      <c r="EU6">
        <v>47</v>
      </c>
      <c r="EV6" t="str">
        <v>6.9.47</v>
      </c>
      <c r="EW6">
        <v>6</v>
      </c>
      <c r="EX6">
        <v>9</v>
      </c>
      <c r="EY6">
        <v>48</v>
      </c>
      <c r="EZ6" t="str">
        <v>6.9.48</v>
      </c>
      <c r="FA6">
        <v>6</v>
      </c>
      <c r="FB6">
        <v>9</v>
      </c>
      <c r="FC6">
        <v>49</v>
      </c>
      <c r="FD6" t="str">
        <v>6.9.49</v>
      </c>
      <c r="FE6" t="str">
        <v/>
      </c>
      <c r="FF6" t="str">
        <v/>
      </c>
      <c r="FG6" t="str">
        <v/>
      </c>
      <c r="FH6" t="str">
        <v/>
      </c>
      <c r="FI6" t="str">
        <v/>
      </c>
      <c r="FJ6" t="str">
        <v/>
      </c>
      <c r="FK6" t="str">
        <v/>
      </c>
      <c r="FL6" t="str">
        <v/>
      </c>
    </row>
    <row r="7" spans="1:168" x14ac:dyDescent="0.25">
      <c r="A7">
        <v>7</v>
      </c>
      <c r="B7">
        <v>10</v>
      </c>
      <c r="C7">
        <v>11</v>
      </c>
      <c r="D7" t="str">
        <v>7.10.11</v>
      </c>
      <c r="E7">
        <v>7</v>
      </c>
      <c r="F7">
        <v>10</v>
      </c>
      <c r="G7">
        <v>12</v>
      </c>
      <c r="H7" t="str">
        <v>7.10.12</v>
      </c>
      <c r="I7">
        <v>7</v>
      </c>
      <c r="J7">
        <v>10</v>
      </c>
      <c r="K7">
        <v>13</v>
      </c>
      <c r="L7" t="str">
        <v>7.10.13</v>
      </c>
      <c r="M7">
        <v>7</v>
      </c>
      <c r="N7">
        <v>10</v>
      </c>
      <c r="O7">
        <v>14</v>
      </c>
      <c r="P7" t="str">
        <v>7.10.14</v>
      </c>
      <c r="Q7">
        <v>7</v>
      </c>
      <c r="R7">
        <v>10</v>
      </c>
      <c r="S7">
        <v>15</v>
      </c>
      <c r="T7" t="str">
        <v>7.10.15</v>
      </c>
      <c r="U7">
        <v>7</v>
      </c>
      <c r="V7">
        <v>10</v>
      </c>
      <c r="W7">
        <v>16</v>
      </c>
      <c r="X7" t="str">
        <v>7.10.16</v>
      </c>
      <c r="Y7">
        <v>7</v>
      </c>
      <c r="Z7">
        <v>10</v>
      </c>
      <c r="AA7">
        <v>17</v>
      </c>
      <c r="AB7" t="str">
        <v>7.10.17</v>
      </c>
      <c r="AC7">
        <v>7</v>
      </c>
      <c r="AD7">
        <v>10</v>
      </c>
      <c r="AE7">
        <v>18</v>
      </c>
      <c r="AF7" t="str">
        <v>7.10.18</v>
      </c>
      <c r="AG7">
        <v>7</v>
      </c>
      <c r="AH7">
        <v>10</v>
      </c>
      <c r="AI7">
        <v>19</v>
      </c>
      <c r="AJ7" t="str">
        <v>7.10.19</v>
      </c>
      <c r="AK7">
        <v>7</v>
      </c>
      <c r="AL7">
        <v>10</v>
      </c>
      <c r="AM7">
        <v>20</v>
      </c>
      <c r="AN7" t="str">
        <v>7.10.20</v>
      </c>
      <c r="AO7">
        <v>7</v>
      </c>
      <c r="AP7">
        <v>10</v>
      </c>
      <c r="AQ7">
        <v>21</v>
      </c>
      <c r="AR7" t="str">
        <v>7.10.21</v>
      </c>
      <c r="AS7">
        <v>7</v>
      </c>
      <c r="AT7">
        <v>10</v>
      </c>
      <c r="AU7">
        <v>22</v>
      </c>
      <c r="AV7" t="str">
        <v>7.10.22</v>
      </c>
      <c r="AW7">
        <v>7</v>
      </c>
      <c r="AX7">
        <v>10</v>
      </c>
      <c r="AY7">
        <v>23</v>
      </c>
      <c r="AZ7" t="str">
        <v>7.10.23</v>
      </c>
      <c r="BA7">
        <v>7</v>
      </c>
      <c r="BB7">
        <v>10</v>
      </c>
      <c r="BC7">
        <v>24</v>
      </c>
      <c r="BD7" t="str">
        <v>7.10.24</v>
      </c>
      <c r="BE7">
        <v>7</v>
      </c>
      <c r="BF7">
        <v>10</v>
      </c>
      <c r="BG7">
        <v>25</v>
      </c>
      <c r="BH7" t="str">
        <v>7.10.25</v>
      </c>
      <c r="BI7">
        <v>7</v>
      </c>
      <c r="BJ7">
        <v>10</v>
      </c>
      <c r="BK7">
        <v>26</v>
      </c>
      <c r="BL7" t="str">
        <v>7.10.26</v>
      </c>
      <c r="BM7">
        <v>7</v>
      </c>
      <c r="BN7">
        <v>10</v>
      </c>
      <c r="BO7">
        <v>27</v>
      </c>
      <c r="BP7" t="str">
        <v>7.10.27</v>
      </c>
      <c r="BQ7">
        <v>7</v>
      </c>
      <c r="BR7">
        <v>10</v>
      </c>
      <c r="BS7">
        <v>28</v>
      </c>
      <c r="BT7" t="str">
        <v>7.10.28</v>
      </c>
      <c r="BU7">
        <v>7</v>
      </c>
      <c r="BV7">
        <v>10</v>
      </c>
      <c r="BW7">
        <v>29</v>
      </c>
      <c r="BX7" t="str">
        <v>7.10.29</v>
      </c>
      <c r="BY7">
        <v>7</v>
      </c>
      <c r="BZ7">
        <v>10</v>
      </c>
      <c r="CA7">
        <v>30</v>
      </c>
      <c r="CB7" t="str">
        <v>7.10.30</v>
      </c>
      <c r="CC7">
        <v>7</v>
      </c>
      <c r="CD7">
        <v>10</v>
      </c>
      <c r="CE7">
        <v>31</v>
      </c>
      <c r="CF7" t="str">
        <v>7.10.31</v>
      </c>
      <c r="CG7">
        <v>7</v>
      </c>
      <c r="CH7">
        <v>10</v>
      </c>
      <c r="CI7">
        <v>32</v>
      </c>
      <c r="CJ7" t="str">
        <v>7.10.32</v>
      </c>
      <c r="CK7">
        <v>7</v>
      </c>
      <c r="CL7">
        <v>10</v>
      </c>
      <c r="CM7">
        <v>33</v>
      </c>
      <c r="CN7" t="str">
        <v>7.10.33</v>
      </c>
      <c r="CO7">
        <v>7</v>
      </c>
      <c r="CP7">
        <v>10</v>
      </c>
      <c r="CQ7">
        <v>34</v>
      </c>
      <c r="CR7" t="str">
        <v>7.10.34</v>
      </c>
      <c r="CS7">
        <v>7</v>
      </c>
      <c r="CT7">
        <v>10</v>
      </c>
      <c r="CU7">
        <v>35</v>
      </c>
      <c r="CV7" t="str">
        <v>7.10.35</v>
      </c>
      <c r="CW7">
        <v>7</v>
      </c>
      <c r="CX7">
        <v>10</v>
      </c>
      <c r="CY7">
        <v>36</v>
      </c>
      <c r="CZ7" t="str">
        <v>7.10.36</v>
      </c>
      <c r="DA7">
        <v>7</v>
      </c>
      <c r="DB7">
        <v>10</v>
      </c>
      <c r="DC7">
        <v>37</v>
      </c>
      <c r="DD7" t="str">
        <v>7.10.37</v>
      </c>
      <c r="DE7">
        <v>7</v>
      </c>
      <c r="DF7">
        <v>10</v>
      </c>
      <c r="DG7">
        <v>38</v>
      </c>
      <c r="DH7" t="str">
        <v>7.10.38</v>
      </c>
      <c r="DI7">
        <v>7</v>
      </c>
      <c r="DJ7">
        <v>10</v>
      </c>
      <c r="DK7">
        <v>39</v>
      </c>
      <c r="DL7" t="str">
        <v>7.10.39</v>
      </c>
      <c r="DM7">
        <v>7</v>
      </c>
      <c r="DN7">
        <v>10</v>
      </c>
      <c r="DO7">
        <v>40</v>
      </c>
      <c r="DP7" t="str">
        <v>7.10.40</v>
      </c>
      <c r="DQ7">
        <v>7</v>
      </c>
      <c r="DR7">
        <v>10</v>
      </c>
      <c r="DS7">
        <v>41</v>
      </c>
      <c r="DT7" t="str">
        <v>7.10.41</v>
      </c>
      <c r="DU7">
        <v>7</v>
      </c>
      <c r="DV7">
        <v>10</v>
      </c>
      <c r="DW7">
        <v>42</v>
      </c>
      <c r="DX7" t="str">
        <v>7.10.42</v>
      </c>
      <c r="DY7">
        <v>7</v>
      </c>
      <c r="DZ7">
        <v>10</v>
      </c>
      <c r="EA7">
        <v>43</v>
      </c>
      <c r="EB7" t="str">
        <v>7.10.43</v>
      </c>
      <c r="EC7">
        <v>7</v>
      </c>
      <c r="ED7">
        <v>10</v>
      </c>
      <c r="EE7">
        <v>44</v>
      </c>
      <c r="EF7" t="str">
        <v>7.10.44</v>
      </c>
      <c r="EG7">
        <v>7</v>
      </c>
      <c r="EH7">
        <v>10</v>
      </c>
      <c r="EI7">
        <v>45</v>
      </c>
      <c r="EJ7" t="str">
        <v>7.10.45</v>
      </c>
      <c r="EK7">
        <v>7</v>
      </c>
      <c r="EL7">
        <v>10</v>
      </c>
      <c r="EM7">
        <v>46</v>
      </c>
      <c r="EN7" t="str">
        <v>7.10.46</v>
      </c>
      <c r="EO7">
        <v>7</v>
      </c>
      <c r="EP7">
        <v>10</v>
      </c>
      <c r="EQ7">
        <v>47</v>
      </c>
      <c r="ER7" t="str">
        <v>7.10.47</v>
      </c>
      <c r="ES7">
        <v>7</v>
      </c>
      <c r="ET7">
        <v>10</v>
      </c>
      <c r="EU7">
        <v>48</v>
      </c>
      <c r="EV7" t="str">
        <v>7.10.48</v>
      </c>
      <c r="EW7">
        <v>7</v>
      </c>
      <c r="EX7">
        <v>10</v>
      </c>
      <c r="EY7">
        <v>49</v>
      </c>
      <c r="EZ7" t="str">
        <v>7.10.49</v>
      </c>
      <c r="FA7" t="str">
        <v/>
      </c>
      <c r="FB7" t="str">
        <v/>
      </c>
      <c r="FC7" t="str">
        <v/>
      </c>
      <c r="FD7" t="str">
        <v/>
      </c>
      <c r="FE7" t="str">
        <v/>
      </c>
      <c r="FF7" t="str">
        <v/>
      </c>
      <c r="FG7" t="str">
        <v/>
      </c>
      <c r="FH7" t="str">
        <v/>
      </c>
      <c r="FI7" t="str">
        <v/>
      </c>
      <c r="FJ7" t="str">
        <v/>
      </c>
      <c r="FK7" t="str">
        <v/>
      </c>
      <c r="FL7" t="str">
        <v/>
      </c>
    </row>
    <row r="8" spans="1:168" x14ac:dyDescent="0.25">
      <c r="A8">
        <v>8</v>
      </c>
      <c r="B8">
        <v>11</v>
      </c>
      <c r="C8">
        <v>12</v>
      </c>
      <c r="D8" t="str">
        <v>8.11.12</v>
      </c>
      <c r="E8">
        <v>8</v>
      </c>
      <c r="F8">
        <v>11</v>
      </c>
      <c r="G8">
        <v>13</v>
      </c>
      <c r="H8" t="str">
        <v>8.11.13</v>
      </c>
      <c r="I8">
        <v>8</v>
      </c>
      <c r="J8">
        <v>11</v>
      </c>
      <c r="K8">
        <v>14</v>
      </c>
      <c r="L8" t="str">
        <v>8.11.14</v>
      </c>
      <c r="M8">
        <v>8</v>
      </c>
      <c r="N8">
        <v>11</v>
      </c>
      <c r="O8">
        <v>15</v>
      </c>
      <c r="P8" t="str">
        <v>8.11.15</v>
      </c>
      <c r="Q8">
        <v>8</v>
      </c>
      <c r="R8">
        <v>11</v>
      </c>
      <c r="S8">
        <v>16</v>
      </c>
      <c r="T8" t="str">
        <v>8.11.16</v>
      </c>
      <c r="U8">
        <v>8</v>
      </c>
      <c r="V8">
        <v>11</v>
      </c>
      <c r="W8">
        <v>17</v>
      </c>
      <c r="X8" t="str">
        <v>8.11.17</v>
      </c>
      <c r="Y8">
        <v>8</v>
      </c>
      <c r="Z8">
        <v>11</v>
      </c>
      <c r="AA8">
        <v>18</v>
      </c>
      <c r="AB8" t="str">
        <v>8.11.18</v>
      </c>
      <c r="AC8">
        <v>8</v>
      </c>
      <c r="AD8">
        <v>11</v>
      </c>
      <c r="AE8">
        <v>19</v>
      </c>
      <c r="AF8" t="str">
        <v>8.11.19</v>
      </c>
      <c r="AG8">
        <v>8</v>
      </c>
      <c r="AH8">
        <v>11</v>
      </c>
      <c r="AI8">
        <v>20</v>
      </c>
      <c r="AJ8" t="str">
        <v>8.11.20</v>
      </c>
      <c r="AK8">
        <v>8</v>
      </c>
      <c r="AL8">
        <v>11</v>
      </c>
      <c r="AM8">
        <v>21</v>
      </c>
      <c r="AN8" t="str">
        <v>8.11.21</v>
      </c>
      <c r="AO8">
        <v>8</v>
      </c>
      <c r="AP8">
        <v>11</v>
      </c>
      <c r="AQ8">
        <v>22</v>
      </c>
      <c r="AR8" t="str">
        <v>8.11.22</v>
      </c>
      <c r="AS8">
        <v>8</v>
      </c>
      <c r="AT8">
        <v>11</v>
      </c>
      <c r="AU8">
        <v>23</v>
      </c>
      <c r="AV8" t="str">
        <v>8.11.23</v>
      </c>
      <c r="AW8">
        <v>8</v>
      </c>
      <c r="AX8">
        <v>11</v>
      </c>
      <c r="AY8">
        <v>24</v>
      </c>
      <c r="AZ8" t="str">
        <v>8.11.24</v>
      </c>
      <c r="BA8">
        <v>8</v>
      </c>
      <c r="BB8">
        <v>11</v>
      </c>
      <c r="BC8">
        <v>25</v>
      </c>
      <c r="BD8" t="str">
        <v>8.11.25</v>
      </c>
      <c r="BE8">
        <v>8</v>
      </c>
      <c r="BF8">
        <v>11</v>
      </c>
      <c r="BG8">
        <v>26</v>
      </c>
      <c r="BH8" t="str">
        <v>8.11.26</v>
      </c>
      <c r="BI8">
        <v>8</v>
      </c>
      <c r="BJ8">
        <v>11</v>
      </c>
      <c r="BK8">
        <v>27</v>
      </c>
      <c r="BL8" t="str">
        <v>8.11.27</v>
      </c>
      <c r="BM8">
        <v>8</v>
      </c>
      <c r="BN8">
        <v>11</v>
      </c>
      <c r="BO8">
        <v>28</v>
      </c>
      <c r="BP8" t="str">
        <v>8.11.28</v>
      </c>
      <c r="BQ8">
        <v>8</v>
      </c>
      <c r="BR8">
        <v>11</v>
      </c>
      <c r="BS8">
        <v>29</v>
      </c>
      <c r="BT8" t="str">
        <v>8.11.29</v>
      </c>
      <c r="BU8">
        <v>8</v>
      </c>
      <c r="BV8">
        <v>11</v>
      </c>
      <c r="BW8">
        <v>30</v>
      </c>
      <c r="BX8" t="str">
        <v>8.11.30</v>
      </c>
      <c r="BY8">
        <v>8</v>
      </c>
      <c r="BZ8">
        <v>11</v>
      </c>
      <c r="CA8">
        <v>31</v>
      </c>
      <c r="CB8" t="str">
        <v>8.11.31</v>
      </c>
      <c r="CC8">
        <v>8</v>
      </c>
      <c r="CD8">
        <v>11</v>
      </c>
      <c r="CE8">
        <v>32</v>
      </c>
      <c r="CF8" t="str">
        <v>8.11.32</v>
      </c>
      <c r="CG8">
        <v>8</v>
      </c>
      <c r="CH8">
        <v>11</v>
      </c>
      <c r="CI8">
        <v>33</v>
      </c>
      <c r="CJ8" t="str">
        <v>8.11.33</v>
      </c>
      <c r="CK8">
        <v>8</v>
      </c>
      <c r="CL8">
        <v>11</v>
      </c>
      <c r="CM8">
        <v>34</v>
      </c>
      <c r="CN8" t="str">
        <v>8.11.34</v>
      </c>
      <c r="CO8">
        <v>8</v>
      </c>
      <c r="CP8">
        <v>11</v>
      </c>
      <c r="CQ8">
        <v>35</v>
      </c>
      <c r="CR8" t="str">
        <v>8.11.35</v>
      </c>
      <c r="CS8">
        <v>8</v>
      </c>
      <c r="CT8">
        <v>11</v>
      </c>
      <c r="CU8">
        <v>36</v>
      </c>
      <c r="CV8" t="str">
        <v>8.11.36</v>
      </c>
      <c r="CW8">
        <v>8</v>
      </c>
      <c r="CX8">
        <v>11</v>
      </c>
      <c r="CY8">
        <v>37</v>
      </c>
      <c r="CZ8" t="str">
        <v>8.11.37</v>
      </c>
      <c r="DA8">
        <v>8</v>
      </c>
      <c r="DB8">
        <v>11</v>
      </c>
      <c r="DC8">
        <v>38</v>
      </c>
      <c r="DD8" t="str">
        <v>8.11.38</v>
      </c>
      <c r="DE8">
        <v>8</v>
      </c>
      <c r="DF8">
        <v>11</v>
      </c>
      <c r="DG8">
        <v>39</v>
      </c>
      <c r="DH8" t="str">
        <v>8.11.39</v>
      </c>
      <c r="DI8">
        <v>8</v>
      </c>
      <c r="DJ8">
        <v>11</v>
      </c>
      <c r="DK8">
        <v>40</v>
      </c>
      <c r="DL8" t="str">
        <v>8.11.40</v>
      </c>
      <c r="DM8">
        <v>8</v>
      </c>
      <c r="DN8">
        <v>11</v>
      </c>
      <c r="DO8">
        <v>41</v>
      </c>
      <c r="DP8" t="str">
        <v>8.11.41</v>
      </c>
      <c r="DQ8">
        <v>8</v>
      </c>
      <c r="DR8">
        <v>11</v>
      </c>
      <c r="DS8">
        <v>42</v>
      </c>
      <c r="DT8" t="str">
        <v>8.11.42</v>
      </c>
      <c r="DU8">
        <v>8</v>
      </c>
      <c r="DV8">
        <v>11</v>
      </c>
      <c r="DW8">
        <v>43</v>
      </c>
      <c r="DX8" t="str">
        <v>8.11.43</v>
      </c>
      <c r="DY8">
        <v>8</v>
      </c>
      <c r="DZ8">
        <v>11</v>
      </c>
      <c r="EA8">
        <v>44</v>
      </c>
      <c r="EB8" t="str">
        <v>8.11.44</v>
      </c>
      <c r="EC8">
        <v>8</v>
      </c>
      <c r="ED8">
        <v>11</v>
      </c>
      <c r="EE8">
        <v>45</v>
      </c>
      <c r="EF8" t="str">
        <v>8.11.45</v>
      </c>
      <c r="EG8">
        <v>8</v>
      </c>
      <c r="EH8">
        <v>11</v>
      </c>
      <c r="EI8">
        <v>46</v>
      </c>
      <c r="EJ8" t="str">
        <v>8.11.46</v>
      </c>
      <c r="EK8">
        <v>8</v>
      </c>
      <c r="EL8">
        <v>11</v>
      </c>
      <c r="EM8">
        <v>47</v>
      </c>
      <c r="EN8" t="str">
        <v>8.11.47</v>
      </c>
      <c r="EO8">
        <v>8</v>
      </c>
      <c r="EP8">
        <v>11</v>
      </c>
      <c r="EQ8">
        <v>48</v>
      </c>
      <c r="ER8" t="str">
        <v>8.11.48</v>
      </c>
      <c r="ES8">
        <v>8</v>
      </c>
      <c r="ET8">
        <v>11</v>
      </c>
      <c r="EU8">
        <v>49</v>
      </c>
      <c r="EV8" t="str">
        <v>8.11.49</v>
      </c>
      <c r="EW8" t="str">
        <v/>
      </c>
      <c r="EX8" t="str">
        <v/>
      </c>
      <c r="EY8" t="str">
        <v/>
      </c>
      <c r="EZ8" t="str">
        <v/>
      </c>
      <c r="FA8" t="str">
        <v/>
      </c>
      <c r="FB8" t="str">
        <v/>
      </c>
      <c r="FC8" t="str">
        <v/>
      </c>
      <c r="FD8" t="str">
        <v/>
      </c>
      <c r="FE8" t="str">
        <v/>
      </c>
      <c r="FF8" t="str">
        <v/>
      </c>
      <c r="FG8" t="str">
        <v/>
      </c>
      <c r="FH8" t="str">
        <v/>
      </c>
      <c r="FI8" t="str">
        <v/>
      </c>
      <c r="FJ8" t="str">
        <v/>
      </c>
      <c r="FK8" t="str">
        <v/>
      </c>
      <c r="FL8" t="str">
        <v/>
      </c>
    </row>
    <row r="9" spans="1:168" x14ac:dyDescent="0.25">
      <c r="A9">
        <v>9</v>
      </c>
      <c r="B9">
        <v>12</v>
      </c>
      <c r="C9">
        <v>13</v>
      </c>
      <c r="D9" t="str">
        <v>9.12.13</v>
      </c>
      <c r="E9">
        <v>9</v>
      </c>
      <c r="F9">
        <v>12</v>
      </c>
      <c r="G9">
        <v>14</v>
      </c>
      <c r="H9" t="str">
        <v>9.12.14</v>
      </c>
      <c r="I9">
        <v>9</v>
      </c>
      <c r="J9">
        <v>12</v>
      </c>
      <c r="K9">
        <v>15</v>
      </c>
      <c r="L9" t="str">
        <v>9.12.15</v>
      </c>
      <c r="M9">
        <v>9</v>
      </c>
      <c r="N9">
        <v>12</v>
      </c>
      <c r="O9">
        <v>16</v>
      </c>
      <c r="P9" t="str">
        <v>9.12.16</v>
      </c>
      <c r="Q9">
        <v>9</v>
      </c>
      <c r="R9">
        <v>12</v>
      </c>
      <c r="S9">
        <v>17</v>
      </c>
      <c r="T9" t="str">
        <v>9.12.17</v>
      </c>
      <c r="U9">
        <v>9</v>
      </c>
      <c r="V9">
        <v>12</v>
      </c>
      <c r="W9">
        <v>18</v>
      </c>
      <c r="X9" t="str">
        <v>9.12.18</v>
      </c>
      <c r="Y9">
        <v>9</v>
      </c>
      <c r="Z9">
        <v>12</v>
      </c>
      <c r="AA9">
        <v>19</v>
      </c>
      <c r="AB9" t="str">
        <v>9.12.19</v>
      </c>
      <c r="AC9">
        <v>9</v>
      </c>
      <c r="AD9">
        <v>12</v>
      </c>
      <c r="AE9">
        <v>20</v>
      </c>
      <c r="AF9" t="str">
        <v>9.12.20</v>
      </c>
      <c r="AG9">
        <v>9</v>
      </c>
      <c r="AH9">
        <v>12</v>
      </c>
      <c r="AI9">
        <v>21</v>
      </c>
      <c r="AJ9" t="str">
        <v>9.12.21</v>
      </c>
      <c r="AK9">
        <v>9</v>
      </c>
      <c r="AL9">
        <v>12</v>
      </c>
      <c r="AM9">
        <v>22</v>
      </c>
      <c r="AN9" t="str">
        <v>9.12.22</v>
      </c>
      <c r="AO9">
        <v>9</v>
      </c>
      <c r="AP9">
        <v>12</v>
      </c>
      <c r="AQ9">
        <v>23</v>
      </c>
      <c r="AR9" t="str">
        <v>9.12.23</v>
      </c>
      <c r="AS9">
        <v>9</v>
      </c>
      <c r="AT9">
        <v>12</v>
      </c>
      <c r="AU9">
        <v>24</v>
      </c>
      <c r="AV9" t="str">
        <v>9.12.24</v>
      </c>
      <c r="AW9">
        <v>9</v>
      </c>
      <c r="AX9">
        <v>12</v>
      </c>
      <c r="AY9">
        <v>25</v>
      </c>
      <c r="AZ9" t="str">
        <v>9.12.25</v>
      </c>
      <c r="BA9">
        <v>9</v>
      </c>
      <c r="BB9">
        <v>12</v>
      </c>
      <c r="BC9">
        <v>26</v>
      </c>
      <c r="BD9" t="str">
        <v>9.12.26</v>
      </c>
      <c r="BE9">
        <v>9</v>
      </c>
      <c r="BF9">
        <v>12</v>
      </c>
      <c r="BG9">
        <v>27</v>
      </c>
      <c r="BH9" t="str">
        <v>9.12.27</v>
      </c>
      <c r="BI9">
        <v>9</v>
      </c>
      <c r="BJ9">
        <v>12</v>
      </c>
      <c r="BK9">
        <v>28</v>
      </c>
      <c r="BL9" t="str">
        <v>9.12.28</v>
      </c>
      <c r="BM9">
        <v>9</v>
      </c>
      <c r="BN9">
        <v>12</v>
      </c>
      <c r="BO9">
        <v>29</v>
      </c>
      <c r="BP9" t="str">
        <v>9.12.29</v>
      </c>
      <c r="BQ9">
        <v>9</v>
      </c>
      <c r="BR9">
        <v>12</v>
      </c>
      <c r="BS9">
        <v>30</v>
      </c>
      <c r="BT9" t="str">
        <v>9.12.30</v>
      </c>
      <c r="BU9">
        <v>9</v>
      </c>
      <c r="BV9">
        <v>12</v>
      </c>
      <c r="BW9">
        <v>31</v>
      </c>
      <c r="BX9" t="str">
        <v>9.12.31</v>
      </c>
      <c r="BY9">
        <v>9</v>
      </c>
      <c r="BZ9">
        <v>12</v>
      </c>
      <c r="CA9">
        <v>32</v>
      </c>
      <c r="CB9" t="str">
        <v>9.12.32</v>
      </c>
      <c r="CC9">
        <v>9</v>
      </c>
      <c r="CD9">
        <v>12</v>
      </c>
      <c r="CE9">
        <v>33</v>
      </c>
      <c r="CF9" t="str">
        <v>9.12.33</v>
      </c>
      <c r="CG9">
        <v>9</v>
      </c>
      <c r="CH9">
        <v>12</v>
      </c>
      <c r="CI9">
        <v>34</v>
      </c>
      <c r="CJ9" t="str">
        <v>9.12.34</v>
      </c>
      <c r="CK9">
        <v>9</v>
      </c>
      <c r="CL9">
        <v>12</v>
      </c>
      <c r="CM9">
        <v>35</v>
      </c>
      <c r="CN9" t="str">
        <v>9.12.35</v>
      </c>
      <c r="CO9">
        <v>9</v>
      </c>
      <c r="CP9">
        <v>12</v>
      </c>
      <c r="CQ9">
        <v>36</v>
      </c>
      <c r="CR9" t="str">
        <v>9.12.36</v>
      </c>
      <c r="CS9">
        <v>9</v>
      </c>
      <c r="CT9">
        <v>12</v>
      </c>
      <c r="CU9">
        <v>37</v>
      </c>
      <c r="CV9" t="str">
        <v>9.12.37</v>
      </c>
      <c r="CW9">
        <v>9</v>
      </c>
      <c r="CX9">
        <v>12</v>
      </c>
      <c r="CY9">
        <v>38</v>
      </c>
      <c r="CZ9" t="str">
        <v>9.12.38</v>
      </c>
      <c r="DA9">
        <v>9</v>
      </c>
      <c r="DB9">
        <v>12</v>
      </c>
      <c r="DC9">
        <v>39</v>
      </c>
      <c r="DD9" t="str">
        <v>9.12.39</v>
      </c>
      <c r="DE9">
        <v>9</v>
      </c>
      <c r="DF9">
        <v>12</v>
      </c>
      <c r="DG9">
        <v>40</v>
      </c>
      <c r="DH9" t="str">
        <v>9.12.40</v>
      </c>
      <c r="DI9">
        <v>9</v>
      </c>
      <c r="DJ9">
        <v>12</v>
      </c>
      <c r="DK9">
        <v>41</v>
      </c>
      <c r="DL9" t="str">
        <v>9.12.41</v>
      </c>
      <c r="DM9">
        <v>9</v>
      </c>
      <c r="DN9">
        <v>12</v>
      </c>
      <c r="DO9">
        <v>42</v>
      </c>
      <c r="DP9" t="str">
        <v>9.12.42</v>
      </c>
      <c r="DQ9">
        <v>9</v>
      </c>
      <c r="DR9">
        <v>12</v>
      </c>
      <c r="DS9">
        <v>43</v>
      </c>
      <c r="DT9" t="str">
        <v>9.12.43</v>
      </c>
      <c r="DU9">
        <v>9</v>
      </c>
      <c r="DV9">
        <v>12</v>
      </c>
      <c r="DW9">
        <v>44</v>
      </c>
      <c r="DX9" t="str">
        <v>9.12.44</v>
      </c>
      <c r="DY9">
        <v>9</v>
      </c>
      <c r="DZ9">
        <v>12</v>
      </c>
      <c r="EA9">
        <v>45</v>
      </c>
      <c r="EB9" t="str">
        <v>9.12.45</v>
      </c>
      <c r="EC9">
        <v>9</v>
      </c>
      <c r="ED9">
        <v>12</v>
      </c>
      <c r="EE9">
        <v>46</v>
      </c>
      <c r="EF9" t="str">
        <v>9.12.46</v>
      </c>
      <c r="EG9">
        <v>9</v>
      </c>
      <c r="EH9">
        <v>12</v>
      </c>
      <c r="EI9">
        <v>47</v>
      </c>
      <c r="EJ9" t="str">
        <v>9.12.47</v>
      </c>
      <c r="EK9">
        <v>9</v>
      </c>
      <c r="EL9">
        <v>12</v>
      </c>
      <c r="EM9">
        <v>48</v>
      </c>
      <c r="EN9" t="str">
        <v>9.12.48</v>
      </c>
      <c r="EO9">
        <v>9</v>
      </c>
      <c r="EP9">
        <v>12</v>
      </c>
      <c r="EQ9">
        <v>49</v>
      </c>
      <c r="ER9" t="str">
        <v>9.12.49</v>
      </c>
      <c r="ES9" t="str">
        <v/>
      </c>
      <c r="ET9" t="str">
        <v/>
      </c>
      <c r="EU9" t="str">
        <v/>
      </c>
      <c r="EV9" t="str">
        <v/>
      </c>
      <c r="EW9" t="str">
        <v/>
      </c>
      <c r="EX9" t="str">
        <v/>
      </c>
      <c r="EY9" t="str">
        <v/>
      </c>
      <c r="EZ9" t="str">
        <v/>
      </c>
      <c r="FA9" t="str">
        <v/>
      </c>
      <c r="FB9" t="str">
        <v/>
      </c>
      <c r="FC9" t="str">
        <v/>
      </c>
      <c r="FD9" t="str">
        <v/>
      </c>
      <c r="FE9" t="str">
        <v/>
      </c>
      <c r="FF9" t="str">
        <v/>
      </c>
      <c r="FG9" t="str">
        <v/>
      </c>
      <c r="FH9" t="str">
        <v/>
      </c>
      <c r="FI9" t="str">
        <v/>
      </c>
      <c r="FJ9" t="str">
        <v/>
      </c>
      <c r="FK9" t="str">
        <v/>
      </c>
      <c r="FL9" t="str">
        <v/>
      </c>
    </row>
    <row r="10" spans="1:168" x14ac:dyDescent="0.25">
      <c r="A10">
        <v>10</v>
      </c>
      <c r="B10">
        <v>13</v>
      </c>
      <c r="C10">
        <v>14</v>
      </c>
      <c r="D10" t="str">
        <v>10.13.14</v>
      </c>
      <c r="E10">
        <v>10</v>
      </c>
      <c r="F10">
        <v>13</v>
      </c>
      <c r="G10">
        <v>15</v>
      </c>
      <c r="H10" t="str">
        <v>10.13.15</v>
      </c>
      <c r="I10">
        <v>10</v>
      </c>
      <c r="J10">
        <v>13</v>
      </c>
      <c r="K10">
        <v>16</v>
      </c>
      <c r="L10" t="str">
        <v>10.13.16</v>
      </c>
      <c r="M10">
        <v>10</v>
      </c>
      <c r="N10">
        <v>13</v>
      </c>
      <c r="O10">
        <v>17</v>
      </c>
      <c r="P10" t="str">
        <v>10.13.17</v>
      </c>
      <c r="Q10">
        <v>10</v>
      </c>
      <c r="R10">
        <v>13</v>
      </c>
      <c r="S10">
        <v>18</v>
      </c>
      <c r="T10" t="str">
        <v>10.13.18</v>
      </c>
      <c r="U10">
        <v>10</v>
      </c>
      <c r="V10">
        <v>13</v>
      </c>
      <c r="W10">
        <v>19</v>
      </c>
      <c r="X10" t="str">
        <v>10.13.19</v>
      </c>
      <c r="Y10">
        <v>10</v>
      </c>
      <c r="Z10">
        <v>13</v>
      </c>
      <c r="AA10">
        <v>20</v>
      </c>
      <c r="AB10" t="str">
        <v>10.13.20</v>
      </c>
      <c r="AC10">
        <v>10</v>
      </c>
      <c r="AD10">
        <v>13</v>
      </c>
      <c r="AE10">
        <v>21</v>
      </c>
      <c r="AF10" t="str">
        <v>10.13.21</v>
      </c>
      <c r="AG10">
        <v>10</v>
      </c>
      <c r="AH10">
        <v>13</v>
      </c>
      <c r="AI10">
        <v>22</v>
      </c>
      <c r="AJ10" t="str">
        <v>10.13.22</v>
      </c>
      <c r="AK10">
        <v>10</v>
      </c>
      <c r="AL10">
        <v>13</v>
      </c>
      <c r="AM10">
        <v>23</v>
      </c>
      <c r="AN10" t="str">
        <v>10.13.23</v>
      </c>
      <c r="AO10">
        <v>10</v>
      </c>
      <c r="AP10">
        <v>13</v>
      </c>
      <c r="AQ10">
        <v>24</v>
      </c>
      <c r="AR10" t="str">
        <v>10.13.24</v>
      </c>
      <c r="AS10">
        <v>10</v>
      </c>
      <c r="AT10">
        <v>13</v>
      </c>
      <c r="AU10">
        <v>25</v>
      </c>
      <c r="AV10" t="str">
        <v>10.13.25</v>
      </c>
      <c r="AW10">
        <v>10</v>
      </c>
      <c r="AX10">
        <v>13</v>
      </c>
      <c r="AY10">
        <v>26</v>
      </c>
      <c r="AZ10" t="str">
        <v>10.13.26</v>
      </c>
      <c r="BA10">
        <v>10</v>
      </c>
      <c r="BB10">
        <v>13</v>
      </c>
      <c r="BC10">
        <v>27</v>
      </c>
      <c r="BD10" t="str">
        <v>10.13.27</v>
      </c>
      <c r="BE10">
        <v>10</v>
      </c>
      <c r="BF10">
        <v>13</v>
      </c>
      <c r="BG10">
        <v>28</v>
      </c>
      <c r="BH10" t="str">
        <v>10.13.28</v>
      </c>
      <c r="BI10">
        <v>10</v>
      </c>
      <c r="BJ10">
        <v>13</v>
      </c>
      <c r="BK10">
        <v>29</v>
      </c>
      <c r="BL10" t="str">
        <v>10.13.29</v>
      </c>
      <c r="BM10">
        <v>10</v>
      </c>
      <c r="BN10">
        <v>13</v>
      </c>
      <c r="BO10">
        <v>30</v>
      </c>
      <c r="BP10" t="str">
        <v>10.13.30</v>
      </c>
      <c r="BQ10">
        <v>10</v>
      </c>
      <c r="BR10">
        <v>13</v>
      </c>
      <c r="BS10">
        <v>31</v>
      </c>
      <c r="BT10" t="str">
        <v>10.13.31</v>
      </c>
      <c r="BU10">
        <v>10</v>
      </c>
      <c r="BV10">
        <v>13</v>
      </c>
      <c r="BW10">
        <v>32</v>
      </c>
      <c r="BX10" t="str">
        <v>10.13.32</v>
      </c>
      <c r="BY10">
        <v>10</v>
      </c>
      <c r="BZ10">
        <v>13</v>
      </c>
      <c r="CA10">
        <v>33</v>
      </c>
      <c r="CB10" t="str">
        <v>10.13.33</v>
      </c>
      <c r="CC10">
        <v>10</v>
      </c>
      <c r="CD10">
        <v>13</v>
      </c>
      <c r="CE10">
        <v>34</v>
      </c>
      <c r="CF10" t="str">
        <v>10.13.34</v>
      </c>
      <c r="CG10">
        <v>10</v>
      </c>
      <c r="CH10">
        <v>13</v>
      </c>
      <c r="CI10">
        <v>35</v>
      </c>
      <c r="CJ10" t="str">
        <v>10.13.35</v>
      </c>
      <c r="CK10">
        <v>10</v>
      </c>
      <c r="CL10">
        <v>13</v>
      </c>
      <c r="CM10">
        <v>36</v>
      </c>
      <c r="CN10" t="str">
        <v>10.13.36</v>
      </c>
      <c r="CO10">
        <v>10</v>
      </c>
      <c r="CP10">
        <v>13</v>
      </c>
      <c r="CQ10">
        <v>37</v>
      </c>
      <c r="CR10" t="str">
        <v>10.13.37</v>
      </c>
      <c r="CS10">
        <v>10</v>
      </c>
      <c r="CT10">
        <v>13</v>
      </c>
      <c r="CU10">
        <v>38</v>
      </c>
      <c r="CV10" t="str">
        <v>10.13.38</v>
      </c>
      <c r="CW10">
        <v>10</v>
      </c>
      <c r="CX10">
        <v>13</v>
      </c>
      <c r="CY10">
        <v>39</v>
      </c>
      <c r="CZ10" t="str">
        <v>10.13.39</v>
      </c>
      <c r="DA10">
        <v>10</v>
      </c>
      <c r="DB10">
        <v>13</v>
      </c>
      <c r="DC10">
        <v>40</v>
      </c>
      <c r="DD10" t="str">
        <v>10.13.40</v>
      </c>
      <c r="DE10">
        <v>10</v>
      </c>
      <c r="DF10">
        <v>13</v>
      </c>
      <c r="DG10">
        <v>41</v>
      </c>
      <c r="DH10" t="str">
        <v>10.13.41</v>
      </c>
      <c r="DI10">
        <v>10</v>
      </c>
      <c r="DJ10">
        <v>13</v>
      </c>
      <c r="DK10">
        <v>42</v>
      </c>
      <c r="DL10" t="str">
        <v>10.13.42</v>
      </c>
      <c r="DM10">
        <v>10</v>
      </c>
      <c r="DN10">
        <v>13</v>
      </c>
      <c r="DO10">
        <v>43</v>
      </c>
      <c r="DP10" t="str">
        <v>10.13.43</v>
      </c>
      <c r="DQ10">
        <v>10</v>
      </c>
      <c r="DR10">
        <v>13</v>
      </c>
      <c r="DS10">
        <v>44</v>
      </c>
      <c r="DT10" t="str">
        <v>10.13.44</v>
      </c>
      <c r="DU10">
        <v>10</v>
      </c>
      <c r="DV10">
        <v>13</v>
      </c>
      <c r="DW10">
        <v>45</v>
      </c>
      <c r="DX10" t="str">
        <v>10.13.45</v>
      </c>
      <c r="DY10">
        <v>10</v>
      </c>
      <c r="DZ10">
        <v>13</v>
      </c>
      <c r="EA10">
        <v>46</v>
      </c>
      <c r="EB10" t="str">
        <v>10.13.46</v>
      </c>
      <c r="EC10">
        <v>10</v>
      </c>
      <c r="ED10">
        <v>13</v>
      </c>
      <c r="EE10">
        <v>47</v>
      </c>
      <c r="EF10" t="str">
        <v>10.13.47</v>
      </c>
      <c r="EG10">
        <v>10</v>
      </c>
      <c r="EH10">
        <v>13</v>
      </c>
      <c r="EI10">
        <v>48</v>
      </c>
      <c r="EJ10" t="str">
        <v>10.13.48</v>
      </c>
      <c r="EK10">
        <v>10</v>
      </c>
      <c r="EL10">
        <v>13</v>
      </c>
      <c r="EM10">
        <v>49</v>
      </c>
      <c r="EN10" t="str">
        <v>10.13.49</v>
      </c>
      <c r="EO10" t="str">
        <v/>
      </c>
      <c r="EP10" t="str">
        <v/>
      </c>
      <c r="EQ10" t="str">
        <v/>
      </c>
      <c r="ER10" t="str">
        <v/>
      </c>
      <c r="ES10" t="str">
        <v/>
      </c>
      <c r="ET10" t="str">
        <v/>
      </c>
      <c r="EU10" t="str">
        <v/>
      </c>
      <c r="EV10" t="str">
        <v/>
      </c>
      <c r="EW10" t="str">
        <v/>
      </c>
      <c r="EX10" t="str">
        <v/>
      </c>
      <c r="EY10" t="str">
        <v/>
      </c>
      <c r="EZ10" t="str">
        <v/>
      </c>
      <c r="FA10" t="str">
        <v/>
      </c>
      <c r="FB10" t="str">
        <v/>
      </c>
      <c r="FC10" t="str">
        <v/>
      </c>
      <c r="FD10" t="str">
        <v/>
      </c>
      <c r="FE10" t="str">
        <v/>
      </c>
      <c r="FF10" t="str">
        <v/>
      </c>
      <c r="FG10" t="str">
        <v/>
      </c>
      <c r="FH10" t="str">
        <v/>
      </c>
      <c r="FI10" t="str">
        <v/>
      </c>
      <c r="FJ10" t="str">
        <v/>
      </c>
      <c r="FK10" t="str">
        <v/>
      </c>
      <c r="FL10" t="str">
        <v/>
      </c>
    </row>
    <row r="11" spans="1:168" x14ac:dyDescent="0.25">
      <c r="A11">
        <v>11</v>
      </c>
      <c r="B11">
        <v>14</v>
      </c>
      <c r="C11">
        <v>15</v>
      </c>
      <c r="D11" t="str">
        <v>11.14.15</v>
      </c>
      <c r="E11">
        <v>11</v>
      </c>
      <c r="F11">
        <v>14</v>
      </c>
      <c r="G11">
        <v>16</v>
      </c>
      <c r="H11" t="str">
        <v>11.14.16</v>
      </c>
      <c r="I11">
        <v>11</v>
      </c>
      <c r="J11">
        <v>14</v>
      </c>
      <c r="K11">
        <v>17</v>
      </c>
      <c r="L11" t="str">
        <v>11.14.17</v>
      </c>
      <c r="M11">
        <v>11</v>
      </c>
      <c r="N11">
        <v>14</v>
      </c>
      <c r="O11">
        <v>18</v>
      </c>
      <c r="P11" t="str">
        <v>11.14.18</v>
      </c>
      <c r="Q11">
        <v>11</v>
      </c>
      <c r="R11">
        <v>14</v>
      </c>
      <c r="S11">
        <v>19</v>
      </c>
      <c r="T11" t="str">
        <v>11.14.19</v>
      </c>
      <c r="U11">
        <v>11</v>
      </c>
      <c r="V11">
        <v>14</v>
      </c>
      <c r="W11">
        <v>20</v>
      </c>
      <c r="X11" t="str">
        <v>11.14.20</v>
      </c>
      <c r="Y11">
        <v>11</v>
      </c>
      <c r="Z11">
        <v>14</v>
      </c>
      <c r="AA11">
        <v>21</v>
      </c>
      <c r="AB11" t="str">
        <v>11.14.21</v>
      </c>
      <c r="AC11">
        <v>11</v>
      </c>
      <c r="AD11">
        <v>14</v>
      </c>
      <c r="AE11">
        <v>22</v>
      </c>
      <c r="AF11" t="str">
        <v>11.14.22</v>
      </c>
      <c r="AG11">
        <v>11</v>
      </c>
      <c r="AH11">
        <v>14</v>
      </c>
      <c r="AI11">
        <v>23</v>
      </c>
      <c r="AJ11" t="str">
        <v>11.14.23</v>
      </c>
      <c r="AK11">
        <v>11</v>
      </c>
      <c r="AL11">
        <v>14</v>
      </c>
      <c r="AM11">
        <v>24</v>
      </c>
      <c r="AN11" t="str">
        <v>11.14.24</v>
      </c>
      <c r="AO11">
        <v>11</v>
      </c>
      <c r="AP11">
        <v>14</v>
      </c>
      <c r="AQ11">
        <v>25</v>
      </c>
      <c r="AR11" t="str">
        <v>11.14.25</v>
      </c>
      <c r="AS11">
        <v>11</v>
      </c>
      <c r="AT11">
        <v>14</v>
      </c>
      <c r="AU11">
        <v>26</v>
      </c>
      <c r="AV11" t="str">
        <v>11.14.26</v>
      </c>
      <c r="AW11">
        <v>11</v>
      </c>
      <c r="AX11">
        <v>14</v>
      </c>
      <c r="AY11">
        <v>27</v>
      </c>
      <c r="AZ11" t="str">
        <v>11.14.27</v>
      </c>
      <c r="BA11">
        <v>11</v>
      </c>
      <c r="BB11">
        <v>14</v>
      </c>
      <c r="BC11">
        <v>28</v>
      </c>
      <c r="BD11" t="str">
        <v>11.14.28</v>
      </c>
      <c r="BE11">
        <v>11</v>
      </c>
      <c r="BF11">
        <v>14</v>
      </c>
      <c r="BG11">
        <v>29</v>
      </c>
      <c r="BH11" t="str">
        <v>11.14.29</v>
      </c>
      <c r="BI11">
        <v>11</v>
      </c>
      <c r="BJ11">
        <v>14</v>
      </c>
      <c r="BK11">
        <v>30</v>
      </c>
      <c r="BL11" t="str">
        <v>11.14.30</v>
      </c>
      <c r="BM11">
        <v>11</v>
      </c>
      <c r="BN11">
        <v>14</v>
      </c>
      <c r="BO11">
        <v>31</v>
      </c>
      <c r="BP11" t="str">
        <v>11.14.31</v>
      </c>
      <c r="BQ11">
        <v>11</v>
      </c>
      <c r="BR11">
        <v>14</v>
      </c>
      <c r="BS11">
        <v>32</v>
      </c>
      <c r="BT11" t="str">
        <v>11.14.32</v>
      </c>
      <c r="BU11">
        <v>11</v>
      </c>
      <c r="BV11">
        <v>14</v>
      </c>
      <c r="BW11">
        <v>33</v>
      </c>
      <c r="BX11" t="str">
        <v>11.14.33</v>
      </c>
      <c r="BY11">
        <v>11</v>
      </c>
      <c r="BZ11">
        <v>14</v>
      </c>
      <c r="CA11">
        <v>34</v>
      </c>
      <c r="CB11" t="str">
        <v>11.14.34</v>
      </c>
      <c r="CC11">
        <v>11</v>
      </c>
      <c r="CD11">
        <v>14</v>
      </c>
      <c r="CE11">
        <v>35</v>
      </c>
      <c r="CF11" t="str">
        <v>11.14.35</v>
      </c>
      <c r="CG11">
        <v>11</v>
      </c>
      <c r="CH11">
        <v>14</v>
      </c>
      <c r="CI11">
        <v>36</v>
      </c>
      <c r="CJ11" t="str">
        <v>11.14.36</v>
      </c>
      <c r="CK11">
        <v>11</v>
      </c>
      <c r="CL11">
        <v>14</v>
      </c>
      <c r="CM11">
        <v>37</v>
      </c>
      <c r="CN11" t="str">
        <v>11.14.37</v>
      </c>
      <c r="CO11">
        <v>11</v>
      </c>
      <c r="CP11">
        <v>14</v>
      </c>
      <c r="CQ11">
        <v>38</v>
      </c>
      <c r="CR11" t="str">
        <v>11.14.38</v>
      </c>
      <c r="CS11">
        <v>11</v>
      </c>
      <c r="CT11">
        <v>14</v>
      </c>
      <c r="CU11">
        <v>39</v>
      </c>
      <c r="CV11" t="str">
        <v>11.14.39</v>
      </c>
      <c r="CW11">
        <v>11</v>
      </c>
      <c r="CX11">
        <v>14</v>
      </c>
      <c r="CY11">
        <v>40</v>
      </c>
      <c r="CZ11" t="str">
        <v>11.14.40</v>
      </c>
      <c r="DA11">
        <v>11</v>
      </c>
      <c r="DB11">
        <v>14</v>
      </c>
      <c r="DC11">
        <v>41</v>
      </c>
      <c r="DD11" t="str">
        <v>11.14.41</v>
      </c>
      <c r="DE11">
        <v>11</v>
      </c>
      <c r="DF11">
        <v>14</v>
      </c>
      <c r="DG11">
        <v>42</v>
      </c>
      <c r="DH11" t="str">
        <v>11.14.42</v>
      </c>
      <c r="DI11">
        <v>11</v>
      </c>
      <c r="DJ11">
        <v>14</v>
      </c>
      <c r="DK11">
        <v>43</v>
      </c>
      <c r="DL11" t="str">
        <v>11.14.43</v>
      </c>
      <c r="DM11">
        <v>11</v>
      </c>
      <c r="DN11">
        <v>14</v>
      </c>
      <c r="DO11">
        <v>44</v>
      </c>
      <c r="DP11" t="str">
        <v>11.14.44</v>
      </c>
      <c r="DQ11">
        <v>11</v>
      </c>
      <c r="DR11">
        <v>14</v>
      </c>
      <c r="DS11">
        <v>45</v>
      </c>
      <c r="DT11" t="str">
        <v>11.14.45</v>
      </c>
      <c r="DU11">
        <v>11</v>
      </c>
      <c r="DV11">
        <v>14</v>
      </c>
      <c r="DW11">
        <v>46</v>
      </c>
      <c r="DX11" t="str">
        <v>11.14.46</v>
      </c>
      <c r="DY11">
        <v>11</v>
      </c>
      <c r="DZ11">
        <v>14</v>
      </c>
      <c r="EA11">
        <v>47</v>
      </c>
      <c r="EB11" t="str">
        <v>11.14.47</v>
      </c>
      <c r="EC11">
        <v>11</v>
      </c>
      <c r="ED11">
        <v>14</v>
      </c>
      <c r="EE11">
        <v>48</v>
      </c>
      <c r="EF11" t="str">
        <v>11.14.48</v>
      </c>
      <c r="EG11">
        <v>11</v>
      </c>
      <c r="EH11">
        <v>14</v>
      </c>
      <c r="EI11">
        <v>49</v>
      </c>
      <c r="EJ11" t="str">
        <v>11.14.49</v>
      </c>
      <c r="EK11" t="str">
        <v/>
      </c>
      <c r="EL11" t="str">
        <v/>
      </c>
      <c r="EM11" t="str">
        <v/>
      </c>
      <c r="EN11" t="str">
        <v/>
      </c>
      <c r="EO11" t="str">
        <v/>
      </c>
      <c r="EP11" t="str">
        <v/>
      </c>
      <c r="EQ11" t="str">
        <v/>
      </c>
      <c r="ER11" t="str">
        <v/>
      </c>
      <c r="ES11" t="str">
        <v/>
      </c>
      <c r="ET11" t="str">
        <v/>
      </c>
      <c r="EU11" t="str">
        <v/>
      </c>
      <c r="EV11" t="str">
        <v/>
      </c>
      <c r="EW11" t="str">
        <v/>
      </c>
      <c r="EX11" t="str">
        <v/>
      </c>
      <c r="EY11" t="str">
        <v/>
      </c>
      <c r="EZ11" t="str">
        <v/>
      </c>
      <c r="FA11" t="str">
        <v/>
      </c>
      <c r="FB11" t="str">
        <v/>
      </c>
      <c r="FC11" t="str">
        <v/>
      </c>
      <c r="FD11" t="str">
        <v/>
      </c>
      <c r="FE11" t="str">
        <v/>
      </c>
      <c r="FF11" t="str">
        <v/>
      </c>
      <c r="FG11" t="str">
        <v/>
      </c>
      <c r="FH11" t="str">
        <v/>
      </c>
      <c r="FI11" t="str">
        <v/>
      </c>
      <c r="FJ11" t="str">
        <v/>
      </c>
      <c r="FK11" t="str">
        <v/>
      </c>
      <c r="FL11" t="str">
        <v/>
      </c>
    </row>
    <row r="12" spans="1:168" x14ac:dyDescent="0.25">
      <c r="A12">
        <v>12</v>
      </c>
      <c r="B12">
        <v>15</v>
      </c>
      <c r="C12">
        <v>16</v>
      </c>
      <c r="D12" t="str">
        <v>12.15.16</v>
      </c>
      <c r="E12">
        <v>12</v>
      </c>
      <c r="F12">
        <v>15</v>
      </c>
      <c r="G12">
        <v>17</v>
      </c>
      <c r="H12" t="str">
        <v>12.15.17</v>
      </c>
      <c r="I12">
        <v>12</v>
      </c>
      <c r="J12">
        <v>15</v>
      </c>
      <c r="K12">
        <v>18</v>
      </c>
      <c r="L12" t="str">
        <v>12.15.18</v>
      </c>
      <c r="M12">
        <v>12</v>
      </c>
      <c r="N12">
        <v>15</v>
      </c>
      <c r="O12">
        <v>19</v>
      </c>
      <c r="P12" t="str">
        <v>12.15.19</v>
      </c>
      <c r="Q12">
        <v>12</v>
      </c>
      <c r="R12">
        <v>15</v>
      </c>
      <c r="S12">
        <v>20</v>
      </c>
      <c r="T12" t="str">
        <v>12.15.20</v>
      </c>
      <c r="U12">
        <v>12</v>
      </c>
      <c r="V12">
        <v>15</v>
      </c>
      <c r="W12">
        <v>21</v>
      </c>
      <c r="X12" t="str">
        <v>12.15.21</v>
      </c>
      <c r="Y12">
        <v>12</v>
      </c>
      <c r="Z12">
        <v>15</v>
      </c>
      <c r="AA12">
        <v>22</v>
      </c>
      <c r="AB12" t="str">
        <v>12.15.22</v>
      </c>
      <c r="AC12">
        <v>12</v>
      </c>
      <c r="AD12">
        <v>15</v>
      </c>
      <c r="AE12">
        <v>23</v>
      </c>
      <c r="AF12" t="str">
        <v>12.15.23</v>
      </c>
      <c r="AG12">
        <v>12</v>
      </c>
      <c r="AH12">
        <v>15</v>
      </c>
      <c r="AI12">
        <v>24</v>
      </c>
      <c r="AJ12" t="str">
        <v>12.15.24</v>
      </c>
      <c r="AK12">
        <v>12</v>
      </c>
      <c r="AL12">
        <v>15</v>
      </c>
      <c r="AM12">
        <v>25</v>
      </c>
      <c r="AN12" t="str">
        <v>12.15.25</v>
      </c>
      <c r="AO12">
        <v>12</v>
      </c>
      <c r="AP12">
        <v>15</v>
      </c>
      <c r="AQ12">
        <v>26</v>
      </c>
      <c r="AR12" t="str">
        <v>12.15.26</v>
      </c>
      <c r="AS12">
        <v>12</v>
      </c>
      <c r="AT12">
        <v>15</v>
      </c>
      <c r="AU12">
        <v>27</v>
      </c>
      <c r="AV12" t="str">
        <v>12.15.27</v>
      </c>
      <c r="AW12">
        <v>12</v>
      </c>
      <c r="AX12">
        <v>15</v>
      </c>
      <c r="AY12">
        <v>28</v>
      </c>
      <c r="AZ12" t="str">
        <v>12.15.28</v>
      </c>
      <c r="BA12">
        <v>12</v>
      </c>
      <c r="BB12">
        <v>15</v>
      </c>
      <c r="BC12">
        <v>29</v>
      </c>
      <c r="BD12" t="str">
        <v>12.15.29</v>
      </c>
      <c r="BE12">
        <v>12</v>
      </c>
      <c r="BF12">
        <v>15</v>
      </c>
      <c r="BG12">
        <v>30</v>
      </c>
      <c r="BH12" t="str">
        <v>12.15.30</v>
      </c>
      <c r="BI12">
        <v>12</v>
      </c>
      <c r="BJ12">
        <v>15</v>
      </c>
      <c r="BK12">
        <v>31</v>
      </c>
      <c r="BL12" t="str">
        <v>12.15.31</v>
      </c>
      <c r="BM12">
        <v>12</v>
      </c>
      <c r="BN12">
        <v>15</v>
      </c>
      <c r="BO12">
        <v>32</v>
      </c>
      <c r="BP12" t="str">
        <v>12.15.32</v>
      </c>
      <c r="BQ12">
        <v>12</v>
      </c>
      <c r="BR12">
        <v>15</v>
      </c>
      <c r="BS12">
        <v>33</v>
      </c>
      <c r="BT12" t="str">
        <v>12.15.33</v>
      </c>
      <c r="BU12">
        <v>12</v>
      </c>
      <c r="BV12">
        <v>15</v>
      </c>
      <c r="BW12">
        <v>34</v>
      </c>
      <c r="BX12" t="str">
        <v>12.15.34</v>
      </c>
      <c r="BY12">
        <v>12</v>
      </c>
      <c r="BZ12">
        <v>15</v>
      </c>
      <c r="CA12">
        <v>35</v>
      </c>
      <c r="CB12" t="str">
        <v>12.15.35</v>
      </c>
      <c r="CC12">
        <v>12</v>
      </c>
      <c r="CD12">
        <v>15</v>
      </c>
      <c r="CE12">
        <v>36</v>
      </c>
      <c r="CF12" t="str">
        <v>12.15.36</v>
      </c>
      <c r="CG12">
        <v>12</v>
      </c>
      <c r="CH12">
        <v>15</v>
      </c>
      <c r="CI12">
        <v>37</v>
      </c>
      <c r="CJ12" t="str">
        <v>12.15.37</v>
      </c>
      <c r="CK12">
        <v>12</v>
      </c>
      <c r="CL12">
        <v>15</v>
      </c>
      <c r="CM12">
        <v>38</v>
      </c>
      <c r="CN12" t="str">
        <v>12.15.38</v>
      </c>
      <c r="CO12">
        <v>12</v>
      </c>
      <c r="CP12">
        <v>15</v>
      </c>
      <c r="CQ12">
        <v>39</v>
      </c>
      <c r="CR12" t="str">
        <v>12.15.39</v>
      </c>
      <c r="CS12">
        <v>12</v>
      </c>
      <c r="CT12">
        <v>15</v>
      </c>
      <c r="CU12">
        <v>40</v>
      </c>
      <c r="CV12" t="str">
        <v>12.15.40</v>
      </c>
      <c r="CW12">
        <v>12</v>
      </c>
      <c r="CX12">
        <v>15</v>
      </c>
      <c r="CY12">
        <v>41</v>
      </c>
      <c r="CZ12" t="str">
        <v>12.15.41</v>
      </c>
      <c r="DA12">
        <v>12</v>
      </c>
      <c r="DB12">
        <v>15</v>
      </c>
      <c r="DC12">
        <v>42</v>
      </c>
      <c r="DD12" t="str">
        <v>12.15.42</v>
      </c>
      <c r="DE12">
        <v>12</v>
      </c>
      <c r="DF12">
        <v>15</v>
      </c>
      <c r="DG12">
        <v>43</v>
      </c>
      <c r="DH12" t="str">
        <v>12.15.43</v>
      </c>
      <c r="DI12">
        <v>12</v>
      </c>
      <c r="DJ12">
        <v>15</v>
      </c>
      <c r="DK12">
        <v>44</v>
      </c>
      <c r="DL12" t="str">
        <v>12.15.44</v>
      </c>
      <c r="DM12">
        <v>12</v>
      </c>
      <c r="DN12">
        <v>15</v>
      </c>
      <c r="DO12">
        <v>45</v>
      </c>
      <c r="DP12" t="str">
        <v>12.15.45</v>
      </c>
      <c r="DQ12">
        <v>12</v>
      </c>
      <c r="DR12">
        <v>15</v>
      </c>
      <c r="DS12">
        <v>46</v>
      </c>
      <c r="DT12" t="str">
        <v>12.15.46</v>
      </c>
      <c r="DU12">
        <v>12</v>
      </c>
      <c r="DV12">
        <v>15</v>
      </c>
      <c r="DW12">
        <v>47</v>
      </c>
      <c r="DX12" t="str">
        <v>12.15.47</v>
      </c>
      <c r="DY12">
        <v>12</v>
      </c>
      <c r="DZ12">
        <v>15</v>
      </c>
      <c r="EA12">
        <v>48</v>
      </c>
      <c r="EB12" t="str">
        <v>12.15.48</v>
      </c>
      <c r="EC12">
        <v>12</v>
      </c>
      <c r="ED12">
        <v>15</v>
      </c>
      <c r="EE12">
        <v>49</v>
      </c>
      <c r="EF12" t="str">
        <v>12.15.49</v>
      </c>
      <c r="EG12" t="str">
        <v/>
      </c>
      <c r="EH12" t="str">
        <v/>
      </c>
      <c r="EI12" t="str">
        <v/>
      </c>
      <c r="EJ12" t="str">
        <v/>
      </c>
      <c r="EK12" t="str">
        <v/>
      </c>
      <c r="EL12" t="str">
        <v/>
      </c>
      <c r="EM12" t="str">
        <v/>
      </c>
      <c r="EN12" t="str">
        <v/>
      </c>
      <c r="EO12" t="str">
        <v/>
      </c>
      <c r="EP12" t="str">
        <v/>
      </c>
      <c r="EQ12" t="str">
        <v/>
      </c>
      <c r="ER12" t="str">
        <v/>
      </c>
      <c r="ES12" t="str">
        <v/>
      </c>
      <c r="ET12" t="str">
        <v/>
      </c>
      <c r="EU12" t="str">
        <v/>
      </c>
      <c r="EV12" t="str">
        <v/>
      </c>
      <c r="EW12" t="str">
        <v/>
      </c>
      <c r="EX12" t="str">
        <v/>
      </c>
      <c r="EY12" t="str">
        <v/>
      </c>
      <c r="EZ12" t="str">
        <v/>
      </c>
      <c r="FA12" t="str">
        <v/>
      </c>
      <c r="FB12" t="str">
        <v/>
      </c>
      <c r="FC12" t="str">
        <v/>
      </c>
      <c r="FD12" t="str">
        <v/>
      </c>
      <c r="FE12" t="str">
        <v/>
      </c>
      <c r="FF12" t="str">
        <v/>
      </c>
      <c r="FG12" t="str">
        <v/>
      </c>
      <c r="FH12" t="str">
        <v/>
      </c>
      <c r="FI12" t="str">
        <v/>
      </c>
      <c r="FJ12" t="str">
        <v/>
      </c>
      <c r="FK12" t="str">
        <v/>
      </c>
      <c r="FL12" t="str">
        <v/>
      </c>
    </row>
    <row r="13" spans="1:168" x14ac:dyDescent="0.25">
      <c r="A13">
        <v>13</v>
      </c>
      <c r="B13">
        <v>16</v>
      </c>
      <c r="C13">
        <v>17</v>
      </c>
      <c r="D13" t="str">
        <v>13.16.17</v>
      </c>
      <c r="E13">
        <v>13</v>
      </c>
      <c r="F13">
        <v>16</v>
      </c>
      <c r="G13">
        <v>18</v>
      </c>
      <c r="H13" t="str">
        <v>13.16.18</v>
      </c>
      <c r="I13">
        <v>13</v>
      </c>
      <c r="J13">
        <v>16</v>
      </c>
      <c r="K13">
        <v>19</v>
      </c>
      <c r="L13" t="str">
        <v>13.16.19</v>
      </c>
      <c r="M13">
        <v>13</v>
      </c>
      <c r="N13">
        <v>16</v>
      </c>
      <c r="O13">
        <v>20</v>
      </c>
      <c r="P13" t="str">
        <v>13.16.20</v>
      </c>
      <c r="Q13">
        <v>13</v>
      </c>
      <c r="R13">
        <v>16</v>
      </c>
      <c r="S13">
        <v>21</v>
      </c>
      <c r="T13" t="str">
        <v>13.16.21</v>
      </c>
      <c r="U13">
        <v>13</v>
      </c>
      <c r="V13">
        <v>16</v>
      </c>
      <c r="W13">
        <v>22</v>
      </c>
      <c r="X13" t="str">
        <v>13.16.22</v>
      </c>
      <c r="Y13">
        <v>13</v>
      </c>
      <c r="Z13">
        <v>16</v>
      </c>
      <c r="AA13">
        <v>23</v>
      </c>
      <c r="AB13" t="str">
        <v>13.16.23</v>
      </c>
      <c r="AC13">
        <v>13</v>
      </c>
      <c r="AD13">
        <v>16</v>
      </c>
      <c r="AE13">
        <v>24</v>
      </c>
      <c r="AF13" t="str">
        <v>13.16.24</v>
      </c>
      <c r="AG13">
        <v>13</v>
      </c>
      <c r="AH13">
        <v>16</v>
      </c>
      <c r="AI13">
        <v>25</v>
      </c>
      <c r="AJ13" t="str">
        <v>13.16.25</v>
      </c>
      <c r="AK13">
        <v>13</v>
      </c>
      <c r="AL13">
        <v>16</v>
      </c>
      <c r="AM13">
        <v>26</v>
      </c>
      <c r="AN13" t="str">
        <v>13.16.26</v>
      </c>
      <c r="AO13">
        <v>13</v>
      </c>
      <c r="AP13">
        <v>16</v>
      </c>
      <c r="AQ13">
        <v>27</v>
      </c>
      <c r="AR13" t="str">
        <v>13.16.27</v>
      </c>
      <c r="AS13">
        <v>13</v>
      </c>
      <c r="AT13">
        <v>16</v>
      </c>
      <c r="AU13">
        <v>28</v>
      </c>
      <c r="AV13" t="str">
        <v>13.16.28</v>
      </c>
      <c r="AW13">
        <v>13</v>
      </c>
      <c r="AX13">
        <v>16</v>
      </c>
      <c r="AY13">
        <v>29</v>
      </c>
      <c r="AZ13" t="str">
        <v>13.16.29</v>
      </c>
      <c r="BA13">
        <v>13</v>
      </c>
      <c r="BB13">
        <v>16</v>
      </c>
      <c r="BC13">
        <v>30</v>
      </c>
      <c r="BD13" t="str">
        <v>13.16.30</v>
      </c>
      <c r="BE13">
        <v>13</v>
      </c>
      <c r="BF13">
        <v>16</v>
      </c>
      <c r="BG13">
        <v>31</v>
      </c>
      <c r="BH13" t="str">
        <v>13.16.31</v>
      </c>
      <c r="BI13">
        <v>13</v>
      </c>
      <c r="BJ13">
        <v>16</v>
      </c>
      <c r="BK13">
        <v>32</v>
      </c>
      <c r="BL13" t="str">
        <v>13.16.32</v>
      </c>
      <c r="BM13">
        <v>13</v>
      </c>
      <c r="BN13">
        <v>16</v>
      </c>
      <c r="BO13">
        <v>33</v>
      </c>
      <c r="BP13" t="str">
        <v>13.16.33</v>
      </c>
      <c r="BQ13">
        <v>13</v>
      </c>
      <c r="BR13">
        <v>16</v>
      </c>
      <c r="BS13">
        <v>34</v>
      </c>
      <c r="BT13" t="str">
        <v>13.16.34</v>
      </c>
      <c r="BU13">
        <v>13</v>
      </c>
      <c r="BV13">
        <v>16</v>
      </c>
      <c r="BW13">
        <v>35</v>
      </c>
      <c r="BX13" t="str">
        <v>13.16.35</v>
      </c>
      <c r="BY13">
        <v>13</v>
      </c>
      <c r="BZ13">
        <v>16</v>
      </c>
      <c r="CA13">
        <v>36</v>
      </c>
      <c r="CB13" t="str">
        <v>13.16.36</v>
      </c>
      <c r="CC13">
        <v>13</v>
      </c>
      <c r="CD13">
        <v>16</v>
      </c>
      <c r="CE13">
        <v>37</v>
      </c>
      <c r="CF13" t="str">
        <v>13.16.37</v>
      </c>
      <c r="CG13">
        <v>13</v>
      </c>
      <c r="CH13">
        <v>16</v>
      </c>
      <c r="CI13">
        <v>38</v>
      </c>
      <c r="CJ13" t="str">
        <v>13.16.38</v>
      </c>
      <c r="CK13">
        <v>13</v>
      </c>
      <c r="CL13">
        <v>16</v>
      </c>
      <c r="CM13">
        <v>39</v>
      </c>
      <c r="CN13" t="str">
        <v>13.16.39</v>
      </c>
      <c r="CO13">
        <v>13</v>
      </c>
      <c r="CP13">
        <v>16</v>
      </c>
      <c r="CQ13">
        <v>40</v>
      </c>
      <c r="CR13" t="str">
        <v>13.16.40</v>
      </c>
      <c r="CS13">
        <v>13</v>
      </c>
      <c r="CT13">
        <v>16</v>
      </c>
      <c r="CU13">
        <v>41</v>
      </c>
      <c r="CV13" t="str">
        <v>13.16.41</v>
      </c>
      <c r="CW13">
        <v>13</v>
      </c>
      <c r="CX13">
        <v>16</v>
      </c>
      <c r="CY13">
        <v>42</v>
      </c>
      <c r="CZ13" t="str">
        <v>13.16.42</v>
      </c>
      <c r="DA13">
        <v>13</v>
      </c>
      <c r="DB13">
        <v>16</v>
      </c>
      <c r="DC13">
        <v>43</v>
      </c>
      <c r="DD13" t="str">
        <v>13.16.43</v>
      </c>
      <c r="DE13">
        <v>13</v>
      </c>
      <c r="DF13">
        <v>16</v>
      </c>
      <c r="DG13">
        <v>44</v>
      </c>
      <c r="DH13" t="str">
        <v>13.16.44</v>
      </c>
      <c r="DI13">
        <v>13</v>
      </c>
      <c r="DJ13">
        <v>16</v>
      </c>
      <c r="DK13">
        <v>45</v>
      </c>
      <c r="DL13" t="str">
        <v>13.16.45</v>
      </c>
      <c r="DM13">
        <v>13</v>
      </c>
      <c r="DN13">
        <v>16</v>
      </c>
      <c r="DO13">
        <v>46</v>
      </c>
      <c r="DP13" t="str">
        <v>13.16.46</v>
      </c>
      <c r="DQ13">
        <v>13</v>
      </c>
      <c r="DR13">
        <v>16</v>
      </c>
      <c r="DS13">
        <v>47</v>
      </c>
      <c r="DT13" t="str">
        <v>13.16.47</v>
      </c>
      <c r="DU13">
        <v>13</v>
      </c>
      <c r="DV13">
        <v>16</v>
      </c>
      <c r="DW13">
        <v>48</v>
      </c>
      <c r="DX13" t="str">
        <v>13.16.48</v>
      </c>
      <c r="DY13">
        <v>13</v>
      </c>
      <c r="DZ13">
        <v>16</v>
      </c>
      <c r="EA13">
        <v>49</v>
      </c>
      <c r="EB13" t="str">
        <v>13.16.49</v>
      </c>
      <c r="EC13" t="str">
        <v/>
      </c>
      <c r="ED13" t="str">
        <v/>
      </c>
      <c r="EE13" t="str">
        <v/>
      </c>
      <c r="EF13" t="str">
        <v/>
      </c>
      <c r="EG13" t="str">
        <v/>
      </c>
      <c r="EH13" t="str">
        <v/>
      </c>
      <c r="EI13" t="str">
        <v/>
      </c>
      <c r="EJ13" t="str">
        <v/>
      </c>
      <c r="EK13" t="str">
        <v/>
      </c>
      <c r="EL13" t="str">
        <v/>
      </c>
      <c r="EM13" t="str">
        <v/>
      </c>
      <c r="EN13" t="str">
        <v/>
      </c>
      <c r="EO13" t="str">
        <v/>
      </c>
      <c r="EP13" t="str">
        <v/>
      </c>
      <c r="EQ13" t="str">
        <v/>
      </c>
      <c r="ER13" t="str">
        <v/>
      </c>
      <c r="ES13" t="str">
        <v/>
      </c>
      <c r="ET13" t="str">
        <v/>
      </c>
      <c r="EU13" t="str">
        <v/>
      </c>
      <c r="EV13" t="str">
        <v/>
      </c>
      <c r="EW13" t="str">
        <v/>
      </c>
      <c r="EX13" t="str">
        <v/>
      </c>
      <c r="EY13" t="str">
        <v/>
      </c>
      <c r="EZ13" t="str">
        <v/>
      </c>
      <c r="FA13" t="str">
        <v/>
      </c>
      <c r="FB13" t="str">
        <v/>
      </c>
      <c r="FC13" t="str">
        <v/>
      </c>
      <c r="FD13" t="str">
        <v/>
      </c>
      <c r="FE13" t="str">
        <v/>
      </c>
      <c r="FF13" t="str">
        <v/>
      </c>
      <c r="FG13" t="str">
        <v/>
      </c>
      <c r="FH13" t="str">
        <v/>
      </c>
      <c r="FI13" t="str">
        <v/>
      </c>
      <c r="FJ13" t="str">
        <v/>
      </c>
      <c r="FK13" t="str">
        <v/>
      </c>
      <c r="FL13" t="str">
        <v/>
      </c>
    </row>
    <row r="14" spans="1:168" x14ac:dyDescent="0.25">
      <c r="A14">
        <v>14</v>
      </c>
      <c r="B14">
        <v>17</v>
      </c>
      <c r="C14">
        <v>18</v>
      </c>
      <c r="D14" t="str">
        <v>14.17.18</v>
      </c>
      <c r="E14">
        <v>14</v>
      </c>
      <c r="F14">
        <v>17</v>
      </c>
      <c r="G14">
        <v>19</v>
      </c>
      <c r="H14" t="str">
        <v>14.17.19</v>
      </c>
      <c r="I14">
        <v>14</v>
      </c>
      <c r="J14">
        <v>17</v>
      </c>
      <c r="K14">
        <v>20</v>
      </c>
      <c r="L14" t="str">
        <v>14.17.20</v>
      </c>
      <c r="M14">
        <v>14</v>
      </c>
      <c r="N14">
        <v>17</v>
      </c>
      <c r="O14">
        <v>21</v>
      </c>
      <c r="P14" t="str">
        <v>14.17.21</v>
      </c>
      <c r="Q14">
        <v>14</v>
      </c>
      <c r="R14">
        <v>17</v>
      </c>
      <c r="S14">
        <v>22</v>
      </c>
      <c r="T14" t="str">
        <v>14.17.22</v>
      </c>
      <c r="U14">
        <v>14</v>
      </c>
      <c r="V14">
        <v>17</v>
      </c>
      <c r="W14">
        <v>23</v>
      </c>
      <c r="X14" t="str">
        <v>14.17.23</v>
      </c>
      <c r="Y14">
        <v>14</v>
      </c>
      <c r="Z14">
        <v>17</v>
      </c>
      <c r="AA14">
        <v>24</v>
      </c>
      <c r="AB14" t="str">
        <v>14.17.24</v>
      </c>
      <c r="AC14">
        <v>14</v>
      </c>
      <c r="AD14">
        <v>17</v>
      </c>
      <c r="AE14">
        <v>25</v>
      </c>
      <c r="AF14" t="str">
        <v>14.17.25</v>
      </c>
      <c r="AG14">
        <v>14</v>
      </c>
      <c r="AH14">
        <v>17</v>
      </c>
      <c r="AI14">
        <v>26</v>
      </c>
      <c r="AJ14" t="str">
        <v>14.17.26</v>
      </c>
      <c r="AK14">
        <v>14</v>
      </c>
      <c r="AL14">
        <v>17</v>
      </c>
      <c r="AM14">
        <v>27</v>
      </c>
      <c r="AN14" t="str">
        <v>14.17.27</v>
      </c>
      <c r="AO14">
        <v>14</v>
      </c>
      <c r="AP14">
        <v>17</v>
      </c>
      <c r="AQ14">
        <v>28</v>
      </c>
      <c r="AR14" t="str">
        <v>14.17.28</v>
      </c>
      <c r="AS14">
        <v>14</v>
      </c>
      <c r="AT14">
        <v>17</v>
      </c>
      <c r="AU14">
        <v>29</v>
      </c>
      <c r="AV14" t="str">
        <v>14.17.29</v>
      </c>
      <c r="AW14">
        <v>14</v>
      </c>
      <c r="AX14">
        <v>17</v>
      </c>
      <c r="AY14">
        <v>30</v>
      </c>
      <c r="AZ14" t="str">
        <v>14.17.30</v>
      </c>
      <c r="BA14">
        <v>14</v>
      </c>
      <c r="BB14">
        <v>17</v>
      </c>
      <c r="BC14">
        <v>31</v>
      </c>
      <c r="BD14" t="str">
        <v>14.17.31</v>
      </c>
      <c r="BE14">
        <v>14</v>
      </c>
      <c r="BF14">
        <v>17</v>
      </c>
      <c r="BG14">
        <v>32</v>
      </c>
      <c r="BH14" t="str">
        <v>14.17.32</v>
      </c>
      <c r="BI14">
        <v>14</v>
      </c>
      <c r="BJ14">
        <v>17</v>
      </c>
      <c r="BK14">
        <v>33</v>
      </c>
      <c r="BL14" t="str">
        <v>14.17.33</v>
      </c>
      <c r="BM14">
        <v>14</v>
      </c>
      <c r="BN14">
        <v>17</v>
      </c>
      <c r="BO14">
        <v>34</v>
      </c>
      <c r="BP14" t="str">
        <v>14.17.34</v>
      </c>
      <c r="BQ14">
        <v>14</v>
      </c>
      <c r="BR14">
        <v>17</v>
      </c>
      <c r="BS14">
        <v>35</v>
      </c>
      <c r="BT14" t="str">
        <v>14.17.35</v>
      </c>
      <c r="BU14">
        <v>14</v>
      </c>
      <c r="BV14">
        <v>17</v>
      </c>
      <c r="BW14">
        <v>36</v>
      </c>
      <c r="BX14" t="str">
        <v>14.17.36</v>
      </c>
      <c r="BY14">
        <v>14</v>
      </c>
      <c r="BZ14">
        <v>17</v>
      </c>
      <c r="CA14">
        <v>37</v>
      </c>
      <c r="CB14" t="str">
        <v>14.17.37</v>
      </c>
      <c r="CC14">
        <v>14</v>
      </c>
      <c r="CD14">
        <v>17</v>
      </c>
      <c r="CE14">
        <v>38</v>
      </c>
      <c r="CF14" t="str">
        <v>14.17.38</v>
      </c>
      <c r="CG14">
        <v>14</v>
      </c>
      <c r="CH14">
        <v>17</v>
      </c>
      <c r="CI14">
        <v>39</v>
      </c>
      <c r="CJ14" t="str">
        <v>14.17.39</v>
      </c>
      <c r="CK14">
        <v>14</v>
      </c>
      <c r="CL14">
        <v>17</v>
      </c>
      <c r="CM14">
        <v>40</v>
      </c>
      <c r="CN14" t="str">
        <v>14.17.40</v>
      </c>
      <c r="CO14">
        <v>14</v>
      </c>
      <c r="CP14">
        <v>17</v>
      </c>
      <c r="CQ14">
        <v>41</v>
      </c>
      <c r="CR14" t="str">
        <v>14.17.41</v>
      </c>
      <c r="CS14">
        <v>14</v>
      </c>
      <c r="CT14">
        <v>17</v>
      </c>
      <c r="CU14">
        <v>42</v>
      </c>
      <c r="CV14" t="str">
        <v>14.17.42</v>
      </c>
      <c r="CW14">
        <v>14</v>
      </c>
      <c r="CX14">
        <v>17</v>
      </c>
      <c r="CY14">
        <v>43</v>
      </c>
      <c r="CZ14" t="str">
        <v>14.17.43</v>
      </c>
      <c r="DA14">
        <v>14</v>
      </c>
      <c r="DB14">
        <v>17</v>
      </c>
      <c r="DC14">
        <v>44</v>
      </c>
      <c r="DD14" t="str">
        <v>14.17.44</v>
      </c>
      <c r="DE14">
        <v>14</v>
      </c>
      <c r="DF14">
        <v>17</v>
      </c>
      <c r="DG14">
        <v>45</v>
      </c>
      <c r="DH14" t="str">
        <v>14.17.45</v>
      </c>
      <c r="DI14">
        <v>14</v>
      </c>
      <c r="DJ14">
        <v>17</v>
      </c>
      <c r="DK14">
        <v>46</v>
      </c>
      <c r="DL14" t="str">
        <v>14.17.46</v>
      </c>
      <c r="DM14">
        <v>14</v>
      </c>
      <c r="DN14">
        <v>17</v>
      </c>
      <c r="DO14">
        <v>47</v>
      </c>
      <c r="DP14" t="str">
        <v>14.17.47</v>
      </c>
      <c r="DQ14">
        <v>14</v>
      </c>
      <c r="DR14">
        <v>17</v>
      </c>
      <c r="DS14">
        <v>48</v>
      </c>
      <c r="DT14" t="str">
        <v>14.17.48</v>
      </c>
      <c r="DU14">
        <v>14</v>
      </c>
      <c r="DV14">
        <v>17</v>
      </c>
      <c r="DW14">
        <v>49</v>
      </c>
      <c r="DX14" t="str">
        <v>14.17.49</v>
      </c>
      <c r="DY14" t="str">
        <v/>
      </c>
      <c r="DZ14" t="str">
        <v/>
      </c>
      <c r="EA14" t="str">
        <v/>
      </c>
      <c r="EB14" t="str">
        <v/>
      </c>
      <c r="EC14" t="str">
        <v/>
      </c>
      <c r="ED14" t="str">
        <v/>
      </c>
      <c r="EE14" t="str">
        <v/>
      </c>
      <c r="EF14" t="str">
        <v/>
      </c>
      <c r="EG14" t="str">
        <v/>
      </c>
      <c r="EH14" t="str">
        <v/>
      </c>
      <c r="EI14" t="str">
        <v/>
      </c>
      <c r="EJ14" t="str">
        <v/>
      </c>
      <c r="EK14" t="str">
        <v/>
      </c>
      <c r="EL14" t="str">
        <v/>
      </c>
      <c r="EM14" t="str">
        <v/>
      </c>
      <c r="EN14" t="str">
        <v/>
      </c>
      <c r="EO14" t="str">
        <v/>
      </c>
      <c r="EP14" t="str">
        <v/>
      </c>
      <c r="EQ14" t="str">
        <v/>
      </c>
      <c r="ER14" t="str">
        <v/>
      </c>
      <c r="ES14" t="str">
        <v/>
      </c>
      <c r="ET14" t="str">
        <v/>
      </c>
      <c r="EU14" t="str">
        <v/>
      </c>
      <c r="EV14" t="str">
        <v/>
      </c>
      <c r="EW14" t="str">
        <v/>
      </c>
      <c r="EX14" t="str">
        <v/>
      </c>
      <c r="EY14" t="str">
        <v/>
      </c>
      <c r="EZ14" t="str">
        <v/>
      </c>
      <c r="FA14" t="str">
        <v/>
      </c>
      <c r="FB14" t="str">
        <v/>
      </c>
      <c r="FC14" t="str">
        <v/>
      </c>
      <c r="FD14" t="str">
        <v/>
      </c>
      <c r="FE14" t="str">
        <v/>
      </c>
      <c r="FF14" t="str">
        <v/>
      </c>
      <c r="FG14" t="str">
        <v/>
      </c>
      <c r="FH14" t="str">
        <v/>
      </c>
      <c r="FI14" t="str">
        <v/>
      </c>
      <c r="FJ14" t="str">
        <v/>
      </c>
      <c r="FK14" t="str">
        <v/>
      </c>
      <c r="FL14" t="str">
        <v/>
      </c>
    </row>
    <row r="15" spans="1:168" x14ac:dyDescent="0.25">
      <c r="A15">
        <v>15</v>
      </c>
      <c r="B15">
        <v>18</v>
      </c>
      <c r="C15">
        <v>19</v>
      </c>
      <c r="D15" t="str">
        <v>15.18.19</v>
      </c>
      <c r="E15">
        <v>15</v>
      </c>
      <c r="F15">
        <v>18</v>
      </c>
      <c r="G15">
        <v>20</v>
      </c>
      <c r="H15" t="str">
        <v>15.18.20</v>
      </c>
      <c r="I15">
        <v>15</v>
      </c>
      <c r="J15">
        <v>18</v>
      </c>
      <c r="K15">
        <v>21</v>
      </c>
      <c r="L15" t="str">
        <v>15.18.21</v>
      </c>
      <c r="M15">
        <v>15</v>
      </c>
      <c r="N15">
        <v>18</v>
      </c>
      <c r="O15">
        <v>22</v>
      </c>
      <c r="P15" t="str">
        <v>15.18.22</v>
      </c>
      <c r="Q15">
        <v>15</v>
      </c>
      <c r="R15">
        <v>18</v>
      </c>
      <c r="S15">
        <v>23</v>
      </c>
      <c r="T15" t="str">
        <v>15.18.23</v>
      </c>
      <c r="U15">
        <v>15</v>
      </c>
      <c r="V15">
        <v>18</v>
      </c>
      <c r="W15">
        <v>24</v>
      </c>
      <c r="X15" t="str">
        <v>15.18.24</v>
      </c>
      <c r="Y15">
        <v>15</v>
      </c>
      <c r="Z15">
        <v>18</v>
      </c>
      <c r="AA15">
        <v>25</v>
      </c>
      <c r="AB15" t="str">
        <v>15.18.25</v>
      </c>
      <c r="AC15">
        <v>15</v>
      </c>
      <c r="AD15">
        <v>18</v>
      </c>
      <c r="AE15">
        <v>26</v>
      </c>
      <c r="AF15" t="str">
        <v>15.18.26</v>
      </c>
      <c r="AG15">
        <v>15</v>
      </c>
      <c r="AH15">
        <v>18</v>
      </c>
      <c r="AI15">
        <v>27</v>
      </c>
      <c r="AJ15" t="str">
        <v>15.18.27</v>
      </c>
      <c r="AK15">
        <v>15</v>
      </c>
      <c r="AL15">
        <v>18</v>
      </c>
      <c r="AM15">
        <v>28</v>
      </c>
      <c r="AN15" t="str">
        <v>15.18.28</v>
      </c>
      <c r="AO15">
        <v>15</v>
      </c>
      <c r="AP15">
        <v>18</v>
      </c>
      <c r="AQ15">
        <v>29</v>
      </c>
      <c r="AR15" t="str">
        <v>15.18.29</v>
      </c>
      <c r="AS15">
        <v>15</v>
      </c>
      <c r="AT15">
        <v>18</v>
      </c>
      <c r="AU15">
        <v>30</v>
      </c>
      <c r="AV15" t="str">
        <v>15.18.30</v>
      </c>
      <c r="AW15">
        <v>15</v>
      </c>
      <c r="AX15">
        <v>18</v>
      </c>
      <c r="AY15">
        <v>31</v>
      </c>
      <c r="AZ15" t="str">
        <v>15.18.31</v>
      </c>
      <c r="BA15">
        <v>15</v>
      </c>
      <c r="BB15">
        <v>18</v>
      </c>
      <c r="BC15">
        <v>32</v>
      </c>
      <c r="BD15" t="str">
        <v>15.18.32</v>
      </c>
      <c r="BE15">
        <v>15</v>
      </c>
      <c r="BF15">
        <v>18</v>
      </c>
      <c r="BG15">
        <v>33</v>
      </c>
      <c r="BH15" t="str">
        <v>15.18.33</v>
      </c>
      <c r="BI15">
        <v>15</v>
      </c>
      <c r="BJ15">
        <v>18</v>
      </c>
      <c r="BK15">
        <v>34</v>
      </c>
      <c r="BL15" t="str">
        <v>15.18.34</v>
      </c>
      <c r="BM15">
        <v>15</v>
      </c>
      <c r="BN15">
        <v>18</v>
      </c>
      <c r="BO15">
        <v>35</v>
      </c>
      <c r="BP15" t="str">
        <v>15.18.35</v>
      </c>
      <c r="BQ15">
        <v>15</v>
      </c>
      <c r="BR15">
        <v>18</v>
      </c>
      <c r="BS15">
        <v>36</v>
      </c>
      <c r="BT15" t="str">
        <v>15.18.36</v>
      </c>
      <c r="BU15">
        <v>15</v>
      </c>
      <c r="BV15">
        <v>18</v>
      </c>
      <c r="BW15">
        <v>37</v>
      </c>
      <c r="BX15" t="str">
        <v>15.18.37</v>
      </c>
      <c r="BY15">
        <v>15</v>
      </c>
      <c r="BZ15">
        <v>18</v>
      </c>
      <c r="CA15">
        <v>38</v>
      </c>
      <c r="CB15" t="str">
        <v>15.18.38</v>
      </c>
      <c r="CC15">
        <v>15</v>
      </c>
      <c r="CD15">
        <v>18</v>
      </c>
      <c r="CE15">
        <v>39</v>
      </c>
      <c r="CF15" t="str">
        <v>15.18.39</v>
      </c>
      <c r="CG15">
        <v>15</v>
      </c>
      <c r="CH15">
        <v>18</v>
      </c>
      <c r="CI15">
        <v>40</v>
      </c>
      <c r="CJ15" t="str">
        <v>15.18.40</v>
      </c>
      <c r="CK15">
        <v>15</v>
      </c>
      <c r="CL15">
        <v>18</v>
      </c>
      <c r="CM15">
        <v>41</v>
      </c>
      <c r="CN15" t="str">
        <v>15.18.41</v>
      </c>
      <c r="CO15">
        <v>15</v>
      </c>
      <c r="CP15">
        <v>18</v>
      </c>
      <c r="CQ15">
        <v>42</v>
      </c>
      <c r="CR15" t="str">
        <v>15.18.42</v>
      </c>
      <c r="CS15">
        <v>15</v>
      </c>
      <c r="CT15">
        <v>18</v>
      </c>
      <c r="CU15">
        <v>43</v>
      </c>
      <c r="CV15" t="str">
        <v>15.18.43</v>
      </c>
      <c r="CW15">
        <v>15</v>
      </c>
      <c r="CX15">
        <v>18</v>
      </c>
      <c r="CY15">
        <v>44</v>
      </c>
      <c r="CZ15" t="str">
        <v>15.18.44</v>
      </c>
      <c r="DA15">
        <v>15</v>
      </c>
      <c r="DB15">
        <v>18</v>
      </c>
      <c r="DC15">
        <v>45</v>
      </c>
      <c r="DD15" t="str">
        <v>15.18.45</v>
      </c>
      <c r="DE15">
        <v>15</v>
      </c>
      <c r="DF15">
        <v>18</v>
      </c>
      <c r="DG15">
        <v>46</v>
      </c>
      <c r="DH15" t="str">
        <v>15.18.46</v>
      </c>
      <c r="DI15">
        <v>15</v>
      </c>
      <c r="DJ15">
        <v>18</v>
      </c>
      <c r="DK15">
        <v>47</v>
      </c>
      <c r="DL15" t="str">
        <v>15.18.47</v>
      </c>
      <c r="DM15">
        <v>15</v>
      </c>
      <c r="DN15">
        <v>18</v>
      </c>
      <c r="DO15">
        <v>48</v>
      </c>
      <c r="DP15" t="str">
        <v>15.18.48</v>
      </c>
      <c r="DQ15">
        <v>15</v>
      </c>
      <c r="DR15">
        <v>18</v>
      </c>
      <c r="DS15">
        <v>49</v>
      </c>
      <c r="DT15" t="str">
        <v>15.18.49</v>
      </c>
      <c r="DU15" t="str">
        <v/>
      </c>
      <c r="DV15" t="str">
        <v/>
      </c>
      <c r="DW15" t="str">
        <v/>
      </c>
      <c r="DX15" t="str">
        <v/>
      </c>
      <c r="DY15" t="str">
        <v/>
      </c>
      <c r="DZ15" t="str">
        <v/>
      </c>
      <c r="EA15" t="str">
        <v/>
      </c>
      <c r="EB15" t="str">
        <v/>
      </c>
      <c r="EC15" t="str">
        <v/>
      </c>
      <c r="ED15" t="str">
        <v/>
      </c>
      <c r="EE15" t="str">
        <v/>
      </c>
      <c r="EF15" t="str">
        <v/>
      </c>
      <c r="EG15" t="str">
        <v/>
      </c>
      <c r="EH15" t="str">
        <v/>
      </c>
      <c r="EI15" t="str">
        <v/>
      </c>
      <c r="EJ15" t="str">
        <v/>
      </c>
      <c r="EK15" t="str">
        <v/>
      </c>
      <c r="EL15" t="str">
        <v/>
      </c>
      <c r="EM15" t="str">
        <v/>
      </c>
      <c r="EN15" t="str">
        <v/>
      </c>
      <c r="EO15" t="str">
        <v/>
      </c>
      <c r="EP15" t="str">
        <v/>
      </c>
      <c r="EQ15" t="str">
        <v/>
      </c>
      <c r="ER15" t="str">
        <v/>
      </c>
      <c r="ES15" t="str">
        <v/>
      </c>
      <c r="ET15" t="str">
        <v/>
      </c>
      <c r="EU15" t="str">
        <v/>
      </c>
      <c r="EV15" t="str">
        <v/>
      </c>
      <c r="EW15" t="str">
        <v/>
      </c>
      <c r="EX15" t="str">
        <v/>
      </c>
      <c r="EY15" t="str">
        <v/>
      </c>
      <c r="EZ15" t="str">
        <v/>
      </c>
      <c r="FA15" t="str">
        <v/>
      </c>
      <c r="FB15" t="str">
        <v/>
      </c>
      <c r="FC15" t="str">
        <v/>
      </c>
      <c r="FD15" t="str">
        <v/>
      </c>
      <c r="FE15" t="str">
        <v/>
      </c>
      <c r="FF15" t="str">
        <v/>
      </c>
      <c r="FG15" t="str">
        <v/>
      </c>
      <c r="FH15" t="str">
        <v/>
      </c>
      <c r="FI15" t="str">
        <v/>
      </c>
      <c r="FJ15" t="str">
        <v/>
      </c>
      <c r="FK15" t="str">
        <v/>
      </c>
      <c r="FL15" t="str">
        <v/>
      </c>
    </row>
    <row r="16" spans="1:168" x14ac:dyDescent="0.25">
      <c r="A16">
        <v>16</v>
      </c>
      <c r="B16">
        <v>19</v>
      </c>
      <c r="C16">
        <v>20</v>
      </c>
      <c r="D16" t="str">
        <v>16.19.20</v>
      </c>
      <c r="E16">
        <v>16</v>
      </c>
      <c r="F16">
        <v>19</v>
      </c>
      <c r="G16">
        <v>21</v>
      </c>
      <c r="H16" t="str">
        <v>16.19.21</v>
      </c>
      <c r="I16">
        <v>16</v>
      </c>
      <c r="J16">
        <v>19</v>
      </c>
      <c r="K16">
        <v>22</v>
      </c>
      <c r="L16" t="str">
        <v>16.19.22</v>
      </c>
      <c r="M16">
        <v>16</v>
      </c>
      <c r="N16">
        <v>19</v>
      </c>
      <c r="O16">
        <v>23</v>
      </c>
      <c r="P16" t="str">
        <v>16.19.23</v>
      </c>
      <c r="Q16">
        <v>16</v>
      </c>
      <c r="R16">
        <v>19</v>
      </c>
      <c r="S16">
        <v>24</v>
      </c>
      <c r="T16" t="str">
        <v>16.19.24</v>
      </c>
      <c r="U16">
        <v>16</v>
      </c>
      <c r="V16">
        <v>19</v>
      </c>
      <c r="W16">
        <v>25</v>
      </c>
      <c r="X16" t="str">
        <v>16.19.25</v>
      </c>
      <c r="Y16">
        <v>16</v>
      </c>
      <c r="Z16">
        <v>19</v>
      </c>
      <c r="AA16">
        <v>26</v>
      </c>
      <c r="AB16" t="str">
        <v>16.19.26</v>
      </c>
      <c r="AC16">
        <v>16</v>
      </c>
      <c r="AD16">
        <v>19</v>
      </c>
      <c r="AE16">
        <v>27</v>
      </c>
      <c r="AF16" t="str">
        <v>16.19.27</v>
      </c>
      <c r="AG16">
        <v>16</v>
      </c>
      <c r="AH16">
        <v>19</v>
      </c>
      <c r="AI16">
        <v>28</v>
      </c>
      <c r="AJ16" t="str">
        <v>16.19.28</v>
      </c>
      <c r="AK16">
        <v>16</v>
      </c>
      <c r="AL16">
        <v>19</v>
      </c>
      <c r="AM16">
        <v>29</v>
      </c>
      <c r="AN16" t="str">
        <v>16.19.29</v>
      </c>
      <c r="AO16">
        <v>16</v>
      </c>
      <c r="AP16">
        <v>19</v>
      </c>
      <c r="AQ16">
        <v>30</v>
      </c>
      <c r="AR16" t="str">
        <v>16.19.30</v>
      </c>
      <c r="AS16">
        <v>16</v>
      </c>
      <c r="AT16">
        <v>19</v>
      </c>
      <c r="AU16">
        <v>31</v>
      </c>
      <c r="AV16" t="str">
        <v>16.19.31</v>
      </c>
      <c r="AW16">
        <v>16</v>
      </c>
      <c r="AX16">
        <v>19</v>
      </c>
      <c r="AY16">
        <v>32</v>
      </c>
      <c r="AZ16" t="str">
        <v>16.19.32</v>
      </c>
      <c r="BA16">
        <v>16</v>
      </c>
      <c r="BB16">
        <v>19</v>
      </c>
      <c r="BC16">
        <v>33</v>
      </c>
      <c r="BD16" t="str">
        <v>16.19.33</v>
      </c>
      <c r="BE16">
        <v>16</v>
      </c>
      <c r="BF16">
        <v>19</v>
      </c>
      <c r="BG16">
        <v>34</v>
      </c>
      <c r="BH16" t="str">
        <v>16.19.34</v>
      </c>
      <c r="BI16">
        <v>16</v>
      </c>
      <c r="BJ16">
        <v>19</v>
      </c>
      <c r="BK16">
        <v>35</v>
      </c>
      <c r="BL16" t="str">
        <v>16.19.35</v>
      </c>
      <c r="BM16">
        <v>16</v>
      </c>
      <c r="BN16">
        <v>19</v>
      </c>
      <c r="BO16">
        <v>36</v>
      </c>
      <c r="BP16" t="str">
        <v>16.19.36</v>
      </c>
      <c r="BQ16">
        <v>16</v>
      </c>
      <c r="BR16">
        <v>19</v>
      </c>
      <c r="BS16">
        <v>37</v>
      </c>
      <c r="BT16" t="str">
        <v>16.19.37</v>
      </c>
      <c r="BU16">
        <v>16</v>
      </c>
      <c r="BV16">
        <v>19</v>
      </c>
      <c r="BW16">
        <v>38</v>
      </c>
      <c r="BX16" t="str">
        <v>16.19.38</v>
      </c>
      <c r="BY16">
        <v>16</v>
      </c>
      <c r="BZ16">
        <v>19</v>
      </c>
      <c r="CA16">
        <v>39</v>
      </c>
      <c r="CB16" t="str">
        <v>16.19.39</v>
      </c>
      <c r="CC16">
        <v>16</v>
      </c>
      <c r="CD16">
        <v>19</v>
      </c>
      <c r="CE16">
        <v>40</v>
      </c>
      <c r="CF16" t="str">
        <v>16.19.40</v>
      </c>
      <c r="CG16">
        <v>16</v>
      </c>
      <c r="CH16">
        <v>19</v>
      </c>
      <c r="CI16">
        <v>41</v>
      </c>
      <c r="CJ16" t="str">
        <v>16.19.41</v>
      </c>
      <c r="CK16">
        <v>16</v>
      </c>
      <c r="CL16">
        <v>19</v>
      </c>
      <c r="CM16">
        <v>42</v>
      </c>
      <c r="CN16" t="str">
        <v>16.19.42</v>
      </c>
      <c r="CO16">
        <v>16</v>
      </c>
      <c r="CP16">
        <v>19</v>
      </c>
      <c r="CQ16">
        <v>43</v>
      </c>
      <c r="CR16" t="str">
        <v>16.19.43</v>
      </c>
      <c r="CS16">
        <v>16</v>
      </c>
      <c r="CT16">
        <v>19</v>
      </c>
      <c r="CU16">
        <v>44</v>
      </c>
      <c r="CV16" t="str">
        <v>16.19.44</v>
      </c>
      <c r="CW16">
        <v>16</v>
      </c>
      <c r="CX16">
        <v>19</v>
      </c>
      <c r="CY16">
        <v>45</v>
      </c>
      <c r="CZ16" t="str">
        <v>16.19.45</v>
      </c>
      <c r="DA16">
        <v>16</v>
      </c>
      <c r="DB16">
        <v>19</v>
      </c>
      <c r="DC16">
        <v>46</v>
      </c>
      <c r="DD16" t="str">
        <v>16.19.46</v>
      </c>
      <c r="DE16">
        <v>16</v>
      </c>
      <c r="DF16">
        <v>19</v>
      </c>
      <c r="DG16">
        <v>47</v>
      </c>
      <c r="DH16" t="str">
        <v>16.19.47</v>
      </c>
      <c r="DI16">
        <v>16</v>
      </c>
      <c r="DJ16">
        <v>19</v>
      </c>
      <c r="DK16">
        <v>48</v>
      </c>
      <c r="DL16" t="str">
        <v>16.19.48</v>
      </c>
      <c r="DM16">
        <v>16</v>
      </c>
      <c r="DN16">
        <v>19</v>
      </c>
      <c r="DO16">
        <v>49</v>
      </c>
      <c r="DP16" t="str">
        <v>16.19.49</v>
      </c>
      <c r="DQ16" t="str">
        <v/>
      </c>
      <c r="DR16" t="str">
        <v/>
      </c>
      <c r="DS16" t="str">
        <v/>
      </c>
      <c r="DT16" t="str">
        <v/>
      </c>
      <c r="DU16" t="str">
        <v/>
      </c>
      <c r="DV16" t="str">
        <v/>
      </c>
      <c r="DW16" t="str">
        <v/>
      </c>
      <c r="DX16" t="str">
        <v/>
      </c>
      <c r="DY16" t="str">
        <v/>
      </c>
      <c r="DZ16" t="str">
        <v/>
      </c>
      <c r="EA16" t="str">
        <v/>
      </c>
      <c r="EB16" t="str">
        <v/>
      </c>
      <c r="EC16" t="str">
        <v/>
      </c>
      <c r="ED16" t="str">
        <v/>
      </c>
      <c r="EE16" t="str">
        <v/>
      </c>
      <c r="EF16" t="str">
        <v/>
      </c>
      <c r="EG16" t="str">
        <v/>
      </c>
      <c r="EH16" t="str">
        <v/>
      </c>
      <c r="EI16" t="str">
        <v/>
      </c>
      <c r="EJ16" t="str">
        <v/>
      </c>
      <c r="EK16" t="str">
        <v/>
      </c>
      <c r="EL16" t="str">
        <v/>
      </c>
      <c r="EM16" t="str">
        <v/>
      </c>
      <c r="EN16" t="str">
        <v/>
      </c>
      <c r="EO16" t="str">
        <v/>
      </c>
      <c r="EP16" t="str">
        <v/>
      </c>
      <c r="EQ16" t="str">
        <v/>
      </c>
      <c r="ER16" t="str">
        <v/>
      </c>
      <c r="ES16" t="str">
        <v/>
      </c>
      <c r="ET16" t="str">
        <v/>
      </c>
      <c r="EU16" t="str">
        <v/>
      </c>
      <c r="EV16" t="str">
        <v/>
      </c>
      <c r="EW16" t="str">
        <v/>
      </c>
      <c r="EX16" t="str">
        <v/>
      </c>
      <c r="EY16" t="str">
        <v/>
      </c>
      <c r="EZ16" t="str">
        <v/>
      </c>
      <c r="FA16" t="str">
        <v/>
      </c>
      <c r="FB16" t="str">
        <v/>
      </c>
      <c r="FC16" t="str">
        <v/>
      </c>
      <c r="FD16" t="str">
        <v/>
      </c>
      <c r="FE16" t="str">
        <v/>
      </c>
      <c r="FF16" t="str">
        <v/>
      </c>
      <c r="FG16" t="str">
        <v/>
      </c>
      <c r="FH16" t="str">
        <v/>
      </c>
      <c r="FI16" t="str">
        <v/>
      </c>
      <c r="FJ16" t="str">
        <v/>
      </c>
      <c r="FK16" t="str">
        <v/>
      </c>
      <c r="FL16" t="str">
        <v/>
      </c>
    </row>
    <row r="17" spans="1:168" x14ac:dyDescent="0.25">
      <c r="A17">
        <v>17</v>
      </c>
      <c r="B17">
        <v>20</v>
      </c>
      <c r="C17">
        <v>21</v>
      </c>
      <c r="D17" t="str">
        <v>17.20.21</v>
      </c>
      <c r="E17">
        <v>17</v>
      </c>
      <c r="F17">
        <v>20</v>
      </c>
      <c r="G17">
        <v>22</v>
      </c>
      <c r="H17" t="str">
        <v>17.20.22</v>
      </c>
      <c r="I17">
        <v>17</v>
      </c>
      <c r="J17">
        <v>20</v>
      </c>
      <c r="K17">
        <v>23</v>
      </c>
      <c r="L17" t="str">
        <v>17.20.23</v>
      </c>
      <c r="M17">
        <v>17</v>
      </c>
      <c r="N17">
        <v>20</v>
      </c>
      <c r="O17">
        <v>24</v>
      </c>
      <c r="P17" t="str">
        <v>17.20.24</v>
      </c>
      <c r="Q17">
        <v>17</v>
      </c>
      <c r="R17">
        <v>20</v>
      </c>
      <c r="S17">
        <v>25</v>
      </c>
      <c r="T17" t="str">
        <v>17.20.25</v>
      </c>
      <c r="U17">
        <v>17</v>
      </c>
      <c r="V17">
        <v>20</v>
      </c>
      <c r="W17">
        <v>26</v>
      </c>
      <c r="X17" t="str">
        <v>17.20.26</v>
      </c>
      <c r="Y17">
        <v>17</v>
      </c>
      <c r="Z17">
        <v>20</v>
      </c>
      <c r="AA17">
        <v>27</v>
      </c>
      <c r="AB17" t="str">
        <v>17.20.27</v>
      </c>
      <c r="AC17">
        <v>17</v>
      </c>
      <c r="AD17">
        <v>20</v>
      </c>
      <c r="AE17">
        <v>28</v>
      </c>
      <c r="AF17" t="str">
        <v>17.20.28</v>
      </c>
      <c r="AG17">
        <v>17</v>
      </c>
      <c r="AH17">
        <v>20</v>
      </c>
      <c r="AI17">
        <v>29</v>
      </c>
      <c r="AJ17" t="str">
        <v>17.20.29</v>
      </c>
      <c r="AK17">
        <v>17</v>
      </c>
      <c r="AL17">
        <v>20</v>
      </c>
      <c r="AM17">
        <v>30</v>
      </c>
      <c r="AN17" t="str">
        <v>17.20.30</v>
      </c>
      <c r="AO17">
        <v>17</v>
      </c>
      <c r="AP17">
        <v>20</v>
      </c>
      <c r="AQ17">
        <v>31</v>
      </c>
      <c r="AR17" t="str">
        <v>17.20.31</v>
      </c>
      <c r="AS17">
        <v>17</v>
      </c>
      <c r="AT17">
        <v>20</v>
      </c>
      <c r="AU17">
        <v>32</v>
      </c>
      <c r="AV17" t="str">
        <v>17.20.32</v>
      </c>
      <c r="AW17">
        <v>17</v>
      </c>
      <c r="AX17">
        <v>20</v>
      </c>
      <c r="AY17">
        <v>33</v>
      </c>
      <c r="AZ17" t="str">
        <v>17.20.33</v>
      </c>
      <c r="BA17">
        <v>17</v>
      </c>
      <c r="BB17">
        <v>20</v>
      </c>
      <c r="BC17">
        <v>34</v>
      </c>
      <c r="BD17" t="str">
        <v>17.20.34</v>
      </c>
      <c r="BE17">
        <v>17</v>
      </c>
      <c r="BF17">
        <v>20</v>
      </c>
      <c r="BG17">
        <v>35</v>
      </c>
      <c r="BH17" t="str">
        <v>17.20.35</v>
      </c>
      <c r="BI17">
        <v>17</v>
      </c>
      <c r="BJ17">
        <v>20</v>
      </c>
      <c r="BK17">
        <v>36</v>
      </c>
      <c r="BL17" t="str">
        <v>17.20.36</v>
      </c>
      <c r="BM17">
        <v>17</v>
      </c>
      <c r="BN17">
        <v>20</v>
      </c>
      <c r="BO17">
        <v>37</v>
      </c>
      <c r="BP17" t="str">
        <v>17.20.37</v>
      </c>
      <c r="BQ17">
        <v>17</v>
      </c>
      <c r="BR17">
        <v>20</v>
      </c>
      <c r="BS17">
        <v>38</v>
      </c>
      <c r="BT17" t="str">
        <v>17.20.38</v>
      </c>
      <c r="BU17">
        <v>17</v>
      </c>
      <c r="BV17">
        <v>20</v>
      </c>
      <c r="BW17">
        <v>39</v>
      </c>
      <c r="BX17" t="str">
        <v>17.20.39</v>
      </c>
      <c r="BY17">
        <v>17</v>
      </c>
      <c r="BZ17">
        <v>20</v>
      </c>
      <c r="CA17">
        <v>40</v>
      </c>
      <c r="CB17" t="str">
        <v>17.20.40</v>
      </c>
      <c r="CC17">
        <v>17</v>
      </c>
      <c r="CD17">
        <v>20</v>
      </c>
      <c r="CE17">
        <v>41</v>
      </c>
      <c r="CF17" t="str">
        <v>17.20.41</v>
      </c>
      <c r="CG17">
        <v>17</v>
      </c>
      <c r="CH17">
        <v>20</v>
      </c>
      <c r="CI17">
        <v>42</v>
      </c>
      <c r="CJ17" t="str">
        <v>17.20.42</v>
      </c>
      <c r="CK17">
        <v>17</v>
      </c>
      <c r="CL17">
        <v>20</v>
      </c>
      <c r="CM17">
        <v>43</v>
      </c>
      <c r="CN17" t="str">
        <v>17.20.43</v>
      </c>
      <c r="CO17">
        <v>17</v>
      </c>
      <c r="CP17">
        <v>20</v>
      </c>
      <c r="CQ17">
        <v>44</v>
      </c>
      <c r="CR17" t="str">
        <v>17.20.44</v>
      </c>
      <c r="CS17">
        <v>17</v>
      </c>
      <c r="CT17">
        <v>20</v>
      </c>
      <c r="CU17">
        <v>45</v>
      </c>
      <c r="CV17" t="str">
        <v>17.20.45</v>
      </c>
      <c r="CW17">
        <v>17</v>
      </c>
      <c r="CX17">
        <v>20</v>
      </c>
      <c r="CY17">
        <v>46</v>
      </c>
      <c r="CZ17" t="str">
        <v>17.20.46</v>
      </c>
      <c r="DA17">
        <v>17</v>
      </c>
      <c r="DB17">
        <v>20</v>
      </c>
      <c r="DC17">
        <v>47</v>
      </c>
      <c r="DD17" t="str">
        <v>17.20.47</v>
      </c>
      <c r="DE17">
        <v>17</v>
      </c>
      <c r="DF17">
        <v>20</v>
      </c>
      <c r="DG17">
        <v>48</v>
      </c>
      <c r="DH17" t="str">
        <v>17.20.48</v>
      </c>
      <c r="DI17">
        <v>17</v>
      </c>
      <c r="DJ17">
        <v>20</v>
      </c>
      <c r="DK17">
        <v>49</v>
      </c>
      <c r="DL17" t="str">
        <v>17.20.49</v>
      </c>
      <c r="DM17" t="str">
        <v/>
      </c>
      <c r="DN17" t="str">
        <v/>
      </c>
      <c r="DO17" t="str">
        <v/>
      </c>
      <c r="DP17" t="str">
        <v/>
      </c>
      <c r="DQ17" t="str">
        <v/>
      </c>
      <c r="DR17" t="str">
        <v/>
      </c>
      <c r="DS17" t="str">
        <v/>
      </c>
      <c r="DT17" t="str">
        <v/>
      </c>
      <c r="DU17" t="str">
        <v/>
      </c>
      <c r="DV17" t="str">
        <v/>
      </c>
      <c r="DW17" t="str">
        <v/>
      </c>
      <c r="DX17" t="str">
        <v/>
      </c>
      <c r="DY17" t="str">
        <v/>
      </c>
      <c r="DZ17" t="str">
        <v/>
      </c>
      <c r="EA17" t="str">
        <v/>
      </c>
      <c r="EB17" t="str">
        <v/>
      </c>
      <c r="EC17" t="str">
        <v/>
      </c>
      <c r="ED17" t="str">
        <v/>
      </c>
      <c r="EE17" t="str">
        <v/>
      </c>
      <c r="EF17" t="str">
        <v/>
      </c>
      <c r="EG17" t="str">
        <v/>
      </c>
      <c r="EH17" t="str">
        <v/>
      </c>
      <c r="EI17" t="str">
        <v/>
      </c>
      <c r="EJ17" t="str">
        <v/>
      </c>
      <c r="EK17" t="str">
        <v/>
      </c>
      <c r="EL17" t="str">
        <v/>
      </c>
      <c r="EM17" t="str">
        <v/>
      </c>
      <c r="EN17" t="str">
        <v/>
      </c>
      <c r="EO17" t="str">
        <v/>
      </c>
      <c r="EP17" t="str">
        <v/>
      </c>
      <c r="EQ17" t="str">
        <v/>
      </c>
      <c r="ER17" t="str">
        <v/>
      </c>
      <c r="ES17" t="str">
        <v/>
      </c>
      <c r="ET17" t="str">
        <v/>
      </c>
      <c r="EU17" t="str">
        <v/>
      </c>
      <c r="EV17" t="str">
        <v/>
      </c>
      <c r="EW17" t="str">
        <v/>
      </c>
      <c r="EX17" t="str">
        <v/>
      </c>
      <c r="EY17" t="str">
        <v/>
      </c>
      <c r="EZ17" t="str">
        <v/>
      </c>
      <c r="FA17" t="str">
        <v/>
      </c>
      <c r="FB17" t="str">
        <v/>
      </c>
      <c r="FC17" t="str">
        <v/>
      </c>
      <c r="FD17" t="str">
        <v/>
      </c>
      <c r="FE17" t="str">
        <v/>
      </c>
      <c r="FF17" t="str">
        <v/>
      </c>
      <c r="FG17" t="str">
        <v/>
      </c>
      <c r="FH17" t="str">
        <v/>
      </c>
      <c r="FI17" t="str">
        <v/>
      </c>
      <c r="FJ17" t="str">
        <v/>
      </c>
      <c r="FK17" t="str">
        <v/>
      </c>
      <c r="FL17" t="str">
        <v/>
      </c>
    </row>
    <row r="18" spans="1:168" x14ac:dyDescent="0.25">
      <c r="A18">
        <v>18</v>
      </c>
      <c r="B18">
        <v>21</v>
      </c>
      <c r="C18">
        <v>22</v>
      </c>
      <c r="D18" t="str">
        <v>18.21.22</v>
      </c>
      <c r="E18">
        <v>18</v>
      </c>
      <c r="F18">
        <v>21</v>
      </c>
      <c r="G18">
        <v>23</v>
      </c>
      <c r="H18" t="str">
        <v>18.21.23</v>
      </c>
      <c r="I18">
        <v>18</v>
      </c>
      <c r="J18">
        <v>21</v>
      </c>
      <c r="K18">
        <v>24</v>
      </c>
      <c r="L18" t="str">
        <v>18.21.24</v>
      </c>
      <c r="M18">
        <v>18</v>
      </c>
      <c r="N18">
        <v>21</v>
      </c>
      <c r="O18">
        <v>25</v>
      </c>
      <c r="P18" t="str">
        <v>18.21.25</v>
      </c>
      <c r="Q18">
        <v>18</v>
      </c>
      <c r="R18">
        <v>21</v>
      </c>
      <c r="S18">
        <v>26</v>
      </c>
      <c r="T18" t="str">
        <v>18.21.26</v>
      </c>
      <c r="U18">
        <v>18</v>
      </c>
      <c r="V18">
        <v>21</v>
      </c>
      <c r="W18">
        <v>27</v>
      </c>
      <c r="X18" t="str">
        <v>18.21.27</v>
      </c>
      <c r="Y18">
        <v>18</v>
      </c>
      <c r="Z18">
        <v>21</v>
      </c>
      <c r="AA18">
        <v>28</v>
      </c>
      <c r="AB18" t="str">
        <v>18.21.28</v>
      </c>
      <c r="AC18">
        <v>18</v>
      </c>
      <c r="AD18">
        <v>21</v>
      </c>
      <c r="AE18">
        <v>29</v>
      </c>
      <c r="AF18" t="str">
        <v>18.21.29</v>
      </c>
      <c r="AG18">
        <v>18</v>
      </c>
      <c r="AH18">
        <v>21</v>
      </c>
      <c r="AI18">
        <v>30</v>
      </c>
      <c r="AJ18" t="str">
        <v>18.21.30</v>
      </c>
      <c r="AK18">
        <v>18</v>
      </c>
      <c r="AL18">
        <v>21</v>
      </c>
      <c r="AM18">
        <v>31</v>
      </c>
      <c r="AN18" t="str">
        <v>18.21.31</v>
      </c>
      <c r="AO18">
        <v>18</v>
      </c>
      <c r="AP18">
        <v>21</v>
      </c>
      <c r="AQ18">
        <v>32</v>
      </c>
      <c r="AR18" t="str">
        <v>18.21.32</v>
      </c>
      <c r="AS18">
        <v>18</v>
      </c>
      <c r="AT18">
        <v>21</v>
      </c>
      <c r="AU18">
        <v>33</v>
      </c>
      <c r="AV18" t="str">
        <v>18.21.33</v>
      </c>
      <c r="AW18">
        <v>18</v>
      </c>
      <c r="AX18">
        <v>21</v>
      </c>
      <c r="AY18">
        <v>34</v>
      </c>
      <c r="AZ18" t="str">
        <v>18.21.34</v>
      </c>
      <c r="BA18">
        <v>18</v>
      </c>
      <c r="BB18">
        <v>21</v>
      </c>
      <c r="BC18">
        <v>35</v>
      </c>
      <c r="BD18" t="str">
        <v>18.21.35</v>
      </c>
      <c r="BE18">
        <v>18</v>
      </c>
      <c r="BF18">
        <v>21</v>
      </c>
      <c r="BG18">
        <v>36</v>
      </c>
      <c r="BH18" t="str">
        <v>18.21.36</v>
      </c>
      <c r="BI18">
        <v>18</v>
      </c>
      <c r="BJ18">
        <v>21</v>
      </c>
      <c r="BK18">
        <v>37</v>
      </c>
      <c r="BL18" t="str">
        <v>18.21.37</v>
      </c>
      <c r="BM18">
        <v>18</v>
      </c>
      <c r="BN18">
        <v>21</v>
      </c>
      <c r="BO18">
        <v>38</v>
      </c>
      <c r="BP18" t="str">
        <v>18.21.38</v>
      </c>
      <c r="BQ18">
        <v>18</v>
      </c>
      <c r="BR18">
        <v>21</v>
      </c>
      <c r="BS18">
        <v>39</v>
      </c>
      <c r="BT18" t="str">
        <v>18.21.39</v>
      </c>
      <c r="BU18">
        <v>18</v>
      </c>
      <c r="BV18">
        <v>21</v>
      </c>
      <c r="BW18">
        <v>40</v>
      </c>
      <c r="BX18" t="str">
        <v>18.21.40</v>
      </c>
      <c r="BY18">
        <v>18</v>
      </c>
      <c r="BZ18">
        <v>21</v>
      </c>
      <c r="CA18">
        <v>41</v>
      </c>
      <c r="CB18" t="str">
        <v>18.21.41</v>
      </c>
      <c r="CC18">
        <v>18</v>
      </c>
      <c r="CD18">
        <v>21</v>
      </c>
      <c r="CE18">
        <v>42</v>
      </c>
      <c r="CF18" t="str">
        <v>18.21.42</v>
      </c>
      <c r="CG18">
        <v>18</v>
      </c>
      <c r="CH18">
        <v>21</v>
      </c>
      <c r="CI18">
        <v>43</v>
      </c>
      <c r="CJ18" t="str">
        <v>18.21.43</v>
      </c>
      <c r="CK18">
        <v>18</v>
      </c>
      <c r="CL18">
        <v>21</v>
      </c>
      <c r="CM18">
        <v>44</v>
      </c>
      <c r="CN18" t="str">
        <v>18.21.44</v>
      </c>
      <c r="CO18">
        <v>18</v>
      </c>
      <c r="CP18">
        <v>21</v>
      </c>
      <c r="CQ18">
        <v>45</v>
      </c>
      <c r="CR18" t="str">
        <v>18.21.45</v>
      </c>
      <c r="CS18">
        <v>18</v>
      </c>
      <c r="CT18">
        <v>21</v>
      </c>
      <c r="CU18">
        <v>46</v>
      </c>
      <c r="CV18" t="str">
        <v>18.21.46</v>
      </c>
      <c r="CW18">
        <v>18</v>
      </c>
      <c r="CX18">
        <v>21</v>
      </c>
      <c r="CY18">
        <v>47</v>
      </c>
      <c r="CZ18" t="str">
        <v>18.21.47</v>
      </c>
      <c r="DA18">
        <v>18</v>
      </c>
      <c r="DB18">
        <v>21</v>
      </c>
      <c r="DC18">
        <v>48</v>
      </c>
      <c r="DD18" t="str">
        <v>18.21.48</v>
      </c>
      <c r="DE18">
        <v>18</v>
      </c>
      <c r="DF18">
        <v>21</v>
      </c>
      <c r="DG18">
        <v>49</v>
      </c>
      <c r="DH18" t="str">
        <v>18.21.49</v>
      </c>
      <c r="DI18" t="str">
        <v/>
      </c>
      <c r="DJ18" t="str">
        <v/>
      </c>
      <c r="DK18" t="str">
        <v/>
      </c>
      <c r="DL18" t="str">
        <v/>
      </c>
      <c r="DM18" t="str">
        <v/>
      </c>
      <c r="DN18" t="str">
        <v/>
      </c>
      <c r="DO18" t="str">
        <v/>
      </c>
      <c r="DP18" t="str">
        <v/>
      </c>
      <c r="DQ18" t="str">
        <v/>
      </c>
      <c r="DR18" t="str">
        <v/>
      </c>
      <c r="DS18" t="str">
        <v/>
      </c>
      <c r="DT18" t="str">
        <v/>
      </c>
      <c r="DU18" t="str">
        <v/>
      </c>
      <c r="DV18" t="str">
        <v/>
      </c>
      <c r="DW18" t="str">
        <v/>
      </c>
      <c r="DX18" t="str">
        <v/>
      </c>
      <c r="DY18" t="str">
        <v/>
      </c>
      <c r="DZ18" t="str">
        <v/>
      </c>
      <c r="EA18" t="str">
        <v/>
      </c>
      <c r="EB18" t="str">
        <v/>
      </c>
      <c r="EC18" t="str">
        <v/>
      </c>
      <c r="ED18" t="str">
        <v/>
      </c>
      <c r="EE18" t="str">
        <v/>
      </c>
      <c r="EF18" t="str">
        <v/>
      </c>
      <c r="EG18" t="str">
        <v/>
      </c>
      <c r="EH18" t="str">
        <v/>
      </c>
      <c r="EI18" t="str">
        <v/>
      </c>
      <c r="EJ18" t="str">
        <v/>
      </c>
      <c r="EK18" t="str">
        <v/>
      </c>
      <c r="EL18" t="str">
        <v/>
      </c>
      <c r="EM18" t="str">
        <v/>
      </c>
      <c r="EN18" t="str">
        <v/>
      </c>
      <c r="EO18" t="str">
        <v/>
      </c>
      <c r="EP18" t="str">
        <v/>
      </c>
      <c r="EQ18" t="str">
        <v/>
      </c>
      <c r="ER18" t="str">
        <v/>
      </c>
      <c r="ES18" t="str">
        <v/>
      </c>
      <c r="ET18" t="str">
        <v/>
      </c>
      <c r="EU18" t="str">
        <v/>
      </c>
      <c r="EV18" t="str">
        <v/>
      </c>
      <c r="EW18" t="str">
        <v/>
      </c>
      <c r="EX18" t="str">
        <v/>
      </c>
      <c r="EY18" t="str">
        <v/>
      </c>
      <c r="EZ18" t="str">
        <v/>
      </c>
      <c r="FA18" t="str">
        <v/>
      </c>
      <c r="FB18" t="str">
        <v/>
      </c>
      <c r="FC18" t="str">
        <v/>
      </c>
      <c r="FD18" t="str">
        <v/>
      </c>
      <c r="FE18" t="str">
        <v/>
      </c>
      <c r="FF18" t="str">
        <v/>
      </c>
      <c r="FG18" t="str">
        <v/>
      </c>
      <c r="FH18" t="str">
        <v/>
      </c>
      <c r="FI18" t="str">
        <v/>
      </c>
      <c r="FJ18" t="str">
        <v/>
      </c>
      <c r="FK18" t="str">
        <v/>
      </c>
      <c r="FL18" t="str">
        <v/>
      </c>
    </row>
    <row r="19" spans="1:168" x14ac:dyDescent="0.25">
      <c r="A19">
        <v>19</v>
      </c>
      <c r="B19">
        <v>22</v>
      </c>
      <c r="C19">
        <v>23</v>
      </c>
      <c r="D19" t="str">
        <v>19.22.23</v>
      </c>
      <c r="E19">
        <v>19</v>
      </c>
      <c r="F19">
        <v>22</v>
      </c>
      <c r="G19">
        <v>24</v>
      </c>
      <c r="H19" t="str">
        <v>19.22.24</v>
      </c>
      <c r="I19">
        <v>19</v>
      </c>
      <c r="J19">
        <v>22</v>
      </c>
      <c r="K19">
        <v>25</v>
      </c>
      <c r="L19" t="str">
        <v>19.22.25</v>
      </c>
      <c r="M19">
        <v>19</v>
      </c>
      <c r="N19">
        <v>22</v>
      </c>
      <c r="O19">
        <v>26</v>
      </c>
      <c r="P19" t="str">
        <v>19.22.26</v>
      </c>
      <c r="Q19">
        <v>19</v>
      </c>
      <c r="R19">
        <v>22</v>
      </c>
      <c r="S19">
        <v>27</v>
      </c>
      <c r="T19" t="str">
        <v>19.22.27</v>
      </c>
      <c r="U19">
        <v>19</v>
      </c>
      <c r="V19">
        <v>22</v>
      </c>
      <c r="W19">
        <v>28</v>
      </c>
      <c r="X19" t="str">
        <v>19.22.28</v>
      </c>
      <c r="Y19">
        <v>19</v>
      </c>
      <c r="Z19">
        <v>22</v>
      </c>
      <c r="AA19">
        <v>29</v>
      </c>
      <c r="AB19" t="str">
        <v>19.22.29</v>
      </c>
      <c r="AC19">
        <v>19</v>
      </c>
      <c r="AD19">
        <v>22</v>
      </c>
      <c r="AE19">
        <v>30</v>
      </c>
      <c r="AF19" t="str">
        <v>19.22.30</v>
      </c>
      <c r="AG19">
        <v>19</v>
      </c>
      <c r="AH19">
        <v>22</v>
      </c>
      <c r="AI19">
        <v>31</v>
      </c>
      <c r="AJ19" t="str">
        <v>19.22.31</v>
      </c>
      <c r="AK19">
        <v>19</v>
      </c>
      <c r="AL19">
        <v>22</v>
      </c>
      <c r="AM19">
        <v>32</v>
      </c>
      <c r="AN19" t="str">
        <v>19.22.32</v>
      </c>
      <c r="AO19">
        <v>19</v>
      </c>
      <c r="AP19">
        <v>22</v>
      </c>
      <c r="AQ19">
        <v>33</v>
      </c>
      <c r="AR19" t="str">
        <v>19.22.33</v>
      </c>
      <c r="AS19">
        <v>19</v>
      </c>
      <c r="AT19">
        <v>22</v>
      </c>
      <c r="AU19">
        <v>34</v>
      </c>
      <c r="AV19" t="str">
        <v>19.22.34</v>
      </c>
      <c r="AW19">
        <v>19</v>
      </c>
      <c r="AX19">
        <v>22</v>
      </c>
      <c r="AY19">
        <v>35</v>
      </c>
      <c r="AZ19" t="str">
        <v>19.22.35</v>
      </c>
      <c r="BA19">
        <v>19</v>
      </c>
      <c r="BB19">
        <v>22</v>
      </c>
      <c r="BC19">
        <v>36</v>
      </c>
      <c r="BD19" t="str">
        <v>19.22.36</v>
      </c>
      <c r="BE19">
        <v>19</v>
      </c>
      <c r="BF19">
        <v>22</v>
      </c>
      <c r="BG19">
        <v>37</v>
      </c>
      <c r="BH19" t="str">
        <v>19.22.37</v>
      </c>
      <c r="BI19">
        <v>19</v>
      </c>
      <c r="BJ19">
        <v>22</v>
      </c>
      <c r="BK19">
        <v>38</v>
      </c>
      <c r="BL19" t="str">
        <v>19.22.38</v>
      </c>
      <c r="BM19">
        <v>19</v>
      </c>
      <c r="BN19">
        <v>22</v>
      </c>
      <c r="BO19">
        <v>39</v>
      </c>
      <c r="BP19" t="str">
        <v>19.22.39</v>
      </c>
      <c r="BQ19">
        <v>19</v>
      </c>
      <c r="BR19">
        <v>22</v>
      </c>
      <c r="BS19">
        <v>40</v>
      </c>
      <c r="BT19" t="str">
        <v>19.22.40</v>
      </c>
      <c r="BU19">
        <v>19</v>
      </c>
      <c r="BV19">
        <v>22</v>
      </c>
      <c r="BW19">
        <v>41</v>
      </c>
      <c r="BX19" t="str">
        <v>19.22.41</v>
      </c>
      <c r="BY19">
        <v>19</v>
      </c>
      <c r="BZ19">
        <v>22</v>
      </c>
      <c r="CA19">
        <v>42</v>
      </c>
      <c r="CB19" t="str">
        <v>19.22.42</v>
      </c>
      <c r="CC19">
        <v>19</v>
      </c>
      <c r="CD19">
        <v>22</v>
      </c>
      <c r="CE19">
        <v>43</v>
      </c>
      <c r="CF19" t="str">
        <v>19.22.43</v>
      </c>
      <c r="CG19">
        <v>19</v>
      </c>
      <c r="CH19">
        <v>22</v>
      </c>
      <c r="CI19">
        <v>44</v>
      </c>
      <c r="CJ19" t="str">
        <v>19.22.44</v>
      </c>
      <c r="CK19">
        <v>19</v>
      </c>
      <c r="CL19">
        <v>22</v>
      </c>
      <c r="CM19">
        <v>45</v>
      </c>
      <c r="CN19" t="str">
        <v>19.22.45</v>
      </c>
      <c r="CO19">
        <v>19</v>
      </c>
      <c r="CP19">
        <v>22</v>
      </c>
      <c r="CQ19">
        <v>46</v>
      </c>
      <c r="CR19" t="str">
        <v>19.22.46</v>
      </c>
      <c r="CS19">
        <v>19</v>
      </c>
      <c r="CT19">
        <v>22</v>
      </c>
      <c r="CU19">
        <v>47</v>
      </c>
      <c r="CV19" t="str">
        <v>19.22.47</v>
      </c>
      <c r="CW19">
        <v>19</v>
      </c>
      <c r="CX19">
        <v>22</v>
      </c>
      <c r="CY19">
        <v>48</v>
      </c>
      <c r="CZ19" t="str">
        <v>19.22.48</v>
      </c>
      <c r="DA19">
        <v>19</v>
      </c>
      <c r="DB19">
        <v>22</v>
      </c>
      <c r="DC19">
        <v>49</v>
      </c>
      <c r="DD19" t="str">
        <v>19.22.49</v>
      </c>
      <c r="DE19" t="str">
        <v/>
      </c>
      <c r="DF19" t="str">
        <v/>
      </c>
      <c r="DG19" t="str">
        <v/>
      </c>
      <c r="DH19" t="str">
        <v/>
      </c>
      <c r="DI19" t="str">
        <v/>
      </c>
      <c r="DJ19" t="str">
        <v/>
      </c>
      <c r="DK19" t="str">
        <v/>
      </c>
      <c r="DL19" t="str">
        <v/>
      </c>
      <c r="DM19" t="str">
        <v/>
      </c>
      <c r="DN19" t="str">
        <v/>
      </c>
      <c r="DO19" t="str">
        <v/>
      </c>
      <c r="DP19" t="str">
        <v/>
      </c>
      <c r="DQ19" t="str">
        <v/>
      </c>
      <c r="DR19" t="str">
        <v/>
      </c>
      <c r="DS19" t="str">
        <v/>
      </c>
      <c r="DT19" t="str">
        <v/>
      </c>
      <c r="DU19" t="str">
        <v/>
      </c>
      <c r="DV19" t="str">
        <v/>
      </c>
      <c r="DW19" t="str">
        <v/>
      </c>
      <c r="DX19" t="str">
        <v/>
      </c>
      <c r="DY19" t="str">
        <v/>
      </c>
      <c r="DZ19" t="str">
        <v/>
      </c>
      <c r="EA19" t="str">
        <v/>
      </c>
      <c r="EB19" t="str">
        <v/>
      </c>
      <c r="EC19" t="str">
        <v/>
      </c>
      <c r="ED19" t="str">
        <v/>
      </c>
      <c r="EE19" t="str">
        <v/>
      </c>
      <c r="EF19" t="str">
        <v/>
      </c>
      <c r="EG19" t="str">
        <v/>
      </c>
      <c r="EH19" t="str">
        <v/>
      </c>
      <c r="EI19" t="str">
        <v/>
      </c>
      <c r="EJ19" t="str">
        <v/>
      </c>
      <c r="EK19" t="str">
        <v/>
      </c>
      <c r="EL19" t="str">
        <v/>
      </c>
      <c r="EM19" t="str">
        <v/>
      </c>
      <c r="EN19" t="str">
        <v/>
      </c>
      <c r="EO19" t="str">
        <v/>
      </c>
      <c r="EP19" t="str">
        <v/>
      </c>
      <c r="EQ19" t="str">
        <v/>
      </c>
      <c r="ER19" t="str">
        <v/>
      </c>
      <c r="ES19" t="str">
        <v/>
      </c>
      <c r="ET19" t="str">
        <v/>
      </c>
      <c r="EU19" t="str">
        <v/>
      </c>
      <c r="EV19" t="str">
        <v/>
      </c>
      <c r="EW19" t="str">
        <v/>
      </c>
      <c r="EX19" t="str">
        <v/>
      </c>
      <c r="EY19" t="str">
        <v/>
      </c>
      <c r="EZ19" t="str">
        <v/>
      </c>
      <c r="FA19" t="str">
        <v/>
      </c>
      <c r="FB19" t="str">
        <v/>
      </c>
      <c r="FC19" t="str">
        <v/>
      </c>
      <c r="FD19" t="str">
        <v/>
      </c>
      <c r="FE19" t="str">
        <v/>
      </c>
      <c r="FF19" t="str">
        <v/>
      </c>
      <c r="FG19" t="str">
        <v/>
      </c>
      <c r="FH19" t="str">
        <v/>
      </c>
      <c r="FI19" t="str">
        <v/>
      </c>
      <c r="FJ19" t="str">
        <v/>
      </c>
      <c r="FK19" t="str">
        <v/>
      </c>
      <c r="FL19" t="str">
        <v/>
      </c>
    </row>
    <row r="20" spans="1:168" x14ac:dyDescent="0.25">
      <c r="A20">
        <v>20</v>
      </c>
      <c r="B20">
        <v>23</v>
      </c>
      <c r="C20">
        <v>24</v>
      </c>
      <c r="D20" t="str">
        <v>20.23.24</v>
      </c>
      <c r="E20">
        <v>20</v>
      </c>
      <c r="F20">
        <v>23</v>
      </c>
      <c r="G20">
        <v>25</v>
      </c>
      <c r="H20" t="str">
        <v>20.23.25</v>
      </c>
      <c r="I20">
        <v>20</v>
      </c>
      <c r="J20">
        <v>23</v>
      </c>
      <c r="K20">
        <v>26</v>
      </c>
      <c r="L20" t="str">
        <v>20.23.26</v>
      </c>
      <c r="M20">
        <v>20</v>
      </c>
      <c r="N20">
        <v>23</v>
      </c>
      <c r="O20">
        <v>27</v>
      </c>
      <c r="P20" t="str">
        <v>20.23.27</v>
      </c>
      <c r="Q20">
        <v>20</v>
      </c>
      <c r="R20">
        <v>23</v>
      </c>
      <c r="S20">
        <v>28</v>
      </c>
      <c r="T20" t="str">
        <v>20.23.28</v>
      </c>
      <c r="U20">
        <v>20</v>
      </c>
      <c r="V20">
        <v>23</v>
      </c>
      <c r="W20">
        <v>29</v>
      </c>
      <c r="X20" t="str">
        <v>20.23.29</v>
      </c>
      <c r="Y20">
        <v>20</v>
      </c>
      <c r="Z20">
        <v>23</v>
      </c>
      <c r="AA20">
        <v>30</v>
      </c>
      <c r="AB20" t="str">
        <v>20.23.30</v>
      </c>
      <c r="AC20">
        <v>20</v>
      </c>
      <c r="AD20">
        <v>23</v>
      </c>
      <c r="AE20">
        <v>31</v>
      </c>
      <c r="AF20" t="str">
        <v>20.23.31</v>
      </c>
      <c r="AG20">
        <v>20</v>
      </c>
      <c r="AH20">
        <v>23</v>
      </c>
      <c r="AI20">
        <v>32</v>
      </c>
      <c r="AJ20" t="str">
        <v>20.23.32</v>
      </c>
      <c r="AK20">
        <v>20</v>
      </c>
      <c r="AL20">
        <v>23</v>
      </c>
      <c r="AM20">
        <v>33</v>
      </c>
      <c r="AN20" t="str">
        <v>20.23.33</v>
      </c>
      <c r="AO20">
        <v>20</v>
      </c>
      <c r="AP20">
        <v>23</v>
      </c>
      <c r="AQ20">
        <v>34</v>
      </c>
      <c r="AR20" t="str">
        <v>20.23.34</v>
      </c>
      <c r="AS20">
        <v>20</v>
      </c>
      <c r="AT20">
        <v>23</v>
      </c>
      <c r="AU20">
        <v>35</v>
      </c>
      <c r="AV20" t="str">
        <v>20.23.35</v>
      </c>
      <c r="AW20">
        <v>20</v>
      </c>
      <c r="AX20">
        <v>23</v>
      </c>
      <c r="AY20">
        <v>36</v>
      </c>
      <c r="AZ20" t="str">
        <v>20.23.36</v>
      </c>
      <c r="BA20">
        <v>20</v>
      </c>
      <c r="BB20">
        <v>23</v>
      </c>
      <c r="BC20">
        <v>37</v>
      </c>
      <c r="BD20" t="str">
        <v>20.23.37</v>
      </c>
      <c r="BE20">
        <v>20</v>
      </c>
      <c r="BF20">
        <v>23</v>
      </c>
      <c r="BG20">
        <v>38</v>
      </c>
      <c r="BH20" t="str">
        <v>20.23.38</v>
      </c>
      <c r="BI20">
        <v>20</v>
      </c>
      <c r="BJ20">
        <v>23</v>
      </c>
      <c r="BK20">
        <v>39</v>
      </c>
      <c r="BL20" t="str">
        <v>20.23.39</v>
      </c>
      <c r="BM20">
        <v>20</v>
      </c>
      <c r="BN20">
        <v>23</v>
      </c>
      <c r="BO20">
        <v>40</v>
      </c>
      <c r="BP20" t="str">
        <v>20.23.40</v>
      </c>
      <c r="BQ20">
        <v>20</v>
      </c>
      <c r="BR20">
        <v>23</v>
      </c>
      <c r="BS20">
        <v>41</v>
      </c>
      <c r="BT20" t="str">
        <v>20.23.41</v>
      </c>
      <c r="BU20">
        <v>20</v>
      </c>
      <c r="BV20">
        <v>23</v>
      </c>
      <c r="BW20">
        <v>42</v>
      </c>
      <c r="BX20" t="str">
        <v>20.23.42</v>
      </c>
      <c r="BY20">
        <v>20</v>
      </c>
      <c r="BZ20">
        <v>23</v>
      </c>
      <c r="CA20">
        <v>43</v>
      </c>
      <c r="CB20" t="str">
        <v>20.23.43</v>
      </c>
      <c r="CC20">
        <v>20</v>
      </c>
      <c r="CD20">
        <v>23</v>
      </c>
      <c r="CE20">
        <v>44</v>
      </c>
      <c r="CF20" t="str">
        <v>20.23.44</v>
      </c>
      <c r="CG20">
        <v>20</v>
      </c>
      <c r="CH20">
        <v>23</v>
      </c>
      <c r="CI20">
        <v>45</v>
      </c>
      <c r="CJ20" t="str">
        <v>20.23.45</v>
      </c>
      <c r="CK20">
        <v>20</v>
      </c>
      <c r="CL20">
        <v>23</v>
      </c>
      <c r="CM20">
        <v>46</v>
      </c>
      <c r="CN20" t="str">
        <v>20.23.46</v>
      </c>
      <c r="CO20">
        <v>20</v>
      </c>
      <c r="CP20">
        <v>23</v>
      </c>
      <c r="CQ20">
        <v>47</v>
      </c>
      <c r="CR20" t="str">
        <v>20.23.47</v>
      </c>
      <c r="CS20">
        <v>20</v>
      </c>
      <c r="CT20">
        <v>23</v>
      </c>
      <c r="CU20">
        <v>48</v>
      </c>
      <c r="CV20" t="str">
        <v>20.23.48</v>
      </c>
      <c r="CW20">
        <v>20</v>
      </c>
      <c r="CX20">
        <v>23</v>
      </c>
      <c r="CY20">
        <v>49</v>
      </c>
      <c r="CZ20" t="str">
        <v>20.23.49</v>
      </c>
      <c r="DA20" t="str">
        <v/>
      </c>
      <c r="DB20" t="str">
        <v/>
      </c>
      <c r="DC20" t="str">
        <v/>
      </c>
      <c r="DD20" t="str">
        <v/>
      </c>
      <c r="DE20" t="str">
        <v/>
      </c>
      <c r="DF20" t="str">
        <v/>
      </c>
      <c r="DG20" t="str">
        <v/>
      </c>
      <c r="DH20" t="str">
        <v/>
      </c>
      <c r="DI20" t="str">
        <v/>
      </c>
      <c r="DJ20" t="str">
        <v/>
      </c>
      <c r="DK20" t="str">
        <v/>
      </c>
      <c r="DL20" t="str">
        <v/>
      </c>
      <c r="DM20" t="str">
        <v/>
      </c>
      <c r="DN20" t="str">
        <v/>
      </c>
      <c r="DO20" t="str">
        <v/>
      </c>
      <c r="DP20" t="str">
        <v/>
      </c>
      <c r="DQ20" t="str">
        <v/>
      </c>
      <c r="DR20" t="str">
        <v/>
      </c>
      <c r="DS20" t="str">
        <v/>
      </c>
      <c r="DT20" t="str">
        <v/>
      </c>
      <c r="DU20" t="str">
        <v/>
      </c>
      <c r="DV20" t="str">
        <v/>
      </c>
      <c r="DW20" t="str">
        <v/>
      </c>
      <c r="DX20" t="str">
        <v/>
      </c>
      <c r="DY20" t="str">
        <v/>
      </c>
      <c r="DZ20" t="str">
        <v/>
      </c>
      <c r="EA20" t="str">
        <v/>
      </c>
      <c r="EB20" t="str">
        <v/>
      </c>
      <c r="EC20" t="str">
        <v/>
      </c>
      <c r="ED20" t="str">
        <v/>
      </c>
      <c r="EE20" t="str">
        <v/>
      </c>
      <c r="EF20" t="str">
        <v/>
      </c>
      <c r="EG20" t="str">
        <v/>
      </c>
      <c r="EH20" t="str">
        <v/>
      </c>
      <c r="EI20" t="str">
        <v/>
      </c>
      <c r="EJ20" t="str">
        <v/>
      </c>
      <c r="EK20" t="str">
        <v/>
      </c>
      <c r="EL20" t="str">
        <v/>
      </c>
      <c r="EM20" t="str">
        <v/>
      </c>
      <c r="EN20" t="str">
        <v/>
      </c>
      <c r="EO20" t="str">
        <v/>
      </c>
      <c r="EP20" t="str">
        <v/>
      </c>
      <c r="EQ20" t="str">
        <v/>
      </c>
      <c r="ER20" t="str">
        <v/>
      </c>
      <c r="ES20" t="str">
        <v/>
      </c>
      <c r="ET20" t="str">
        <v/>
      </c>
      <c r="EU20" t="str">
        <v/>
      </c>
      <c r="EV20" t="str">
        <v/>
      </c>
      <c r="EW20" t="str">
        <v/>
      </c>
      <c r="EX20" t="str">
        <v/>
      </c>
      <c r="EY20" t="str">
        <v/>
      </c>
      <c r="EZ20" t="str">
        <v/>
      </c>
      <c r="FA20" t="str">
        <v/>
      </c>
      <c r="FB20" t="str">
        <v/>
      </c>
      <c r="FC20" t="str">
        <v/>
      </c>
      <c r="FD20" t="str">
        <v/>
      </c>
      <c r="FE20" t="str">
        <v/>
      </c>
      <c r="FF20" t="str">
        <v/>
      </c>
      <c r="FG20" t="str">
        <v/>
      </c>
      <c r="FH20" t="str">
        <v/>
      </c>
      <c r="FI20" t="str">
        <v/>
      </c>
      <c r="FJ20" t="str">
        <v/>
      </c>
      <c r="FK20" t="str">
        <v/>
      </c>
      <c r="FL20" t="str">
        <v/>
      </c>
    </row>
    <row r="21" spans="1:168" x14ac:dyDescent="0.25">
      <c r="A21">
        <v>21</v>
      </c>
      <c r="B21">
        <v>24</v>
      </c>
      <c r="C21">
        <v>25</v>
      </c>
      <c r="D21" t="str">
        <v>21.24.25</v>
      </c>
      <c r="E21">
        <v>21</v>
      </c>
      <c r="F21">
        <v>24</v>
      </c>
      <c r="G21">
        <v>26</v>
      </c>
      <c r="H21" t="str">
        <v>21.24.26</v>
      </c>
      <c r="I21">
        <v>21</v>
      </c>
      <c r="J21">
        <v>24</v>
      </c>
      <c r="K21">
        <v>27</v>
      </c>
      <c r="L21" t="str">
        <v>21.24.27</v>
      </c>
      <c r="M21">
        <v>21</v>
      </c>
      <c r="N21">
        <v>24</v>
      </c>
      <c r="O21">
        <v>28</v>
      </c>
      <c r="P21" t="str">
        <v>21.24.28</v>
      </c>
      <c r="Q21">
        <v>21</v>
      </c>
      <c r="R21">
        <v>24</v>
      </c>
      <c r="S21">
        <v>29</v>
      </c>
      <c r="T21" t="str">
        <v>21.24.29</v>
      </c>
      <c r="U21">
        <v>21</v>
      </c>
      <c r="V21">
        <v>24</v>
      </c>
      <c r="W21">
        <v>30</v>
      </c>
      <c r="X21" t="str">
        <v>21.24.30</v>
      </c>
      <c r="Y21">
        <v>21</v>
      </c>
      <c r="Z21">
        <v>24</v>
      </c>
      <c r="AA21">
        <v>31</v>
      </c>
      <c r="AB21" t="str">
        <v>21.24.31</v>
      </c>
      <c r="AC21">
        <v>21</v>
      </c>
      <c r="AD21">
        <v>24</v>
      </c>
      <c r="AE21">
        <v>32</v>
      </c>
      <c r="AF21" t="str">
        <v>21.24.32</v>
      </c>
      <c r="AG21">
        <v>21</v>
      </c>
      <c r="AH21">
        <v>24</v>
      </c>
      <c r="AI21">
        <v>33</v>
      </c>
      <c r="AJ21" t="str">
        <v>21.24.33</v>
      </c>
      <c r="AK21">
        <v>21</v>
      </c>
      <c r="AL21">
        <v>24</v>
      </c>
      <c r="AM21">
        <v>34</v>
      </c>
      <c r="AN21" t="str">
        <v>21.24.34</v>
      </c>
      <c r="AO21">
        <v>21</v>
      </c>
      <c r="AP21">
        <v>24</v>
      </c>
      <c r="AQ21">
        <v>35</v>
      </c>
      <c r="AR21" t="str">
        <v>21.24.35</v>
      </c>
      <c r="AS21">
        <v>21</v>
      </c>
      <c r="AT21">
        <v>24</v>
      </c>
      <c r="AU21">
        <v>36</v>
      </c>
      <c r="AV21" t="str">
        <v>21.24.36</v>
      </c>
      <c r="AW21">
        <v>21</v>
      </c>
      <c r="AX21">
        <v>24</v>
      </c>
      <c r="AY21">
        <v>37</v>
      </c>
      <c r="AZ21" t="str">
        <v>21.24.37</v>
      </c>
      <c r="BA21">
        <v>21</v>
      </c>
      <c r="BB21">
        <v>24</v>
      </c>
      <c r="BC21">
        <v>38</v>
      </c>
      <c r="BD21" t="str">
        <v>21.24.38</v>
      </c>
      <c r="BE21">
        <v>21</v>
      </c>
      <c r="BF21">
        <v>24</v>
      </c>
      <c r="BG21">
        <v>39</v>
      </c>
      <c r="BH21" t="str">
        <v>21.24.39</v>
      </c>
      <c r="BI21">
        <v>21</v>
      </c>
      <c r="BJ21">
        <v>24</v>
      </c>
      <c r="BK21">
        <v>40</v>
      </c>
      <c r="BL21" t="str">
        <v>21.24.40</v>
      </c>
      <c r="BM21">
        <v>21</v>
      </c>
      <c r="BN21">
        <v>24</v>
      </c>
      <c r="BO21">
        <v>41</v>
      </c>
      <c r="BP21" t="str">
        <v>21.24.41</v>
      </c>
      <c r="BQ21">
        <v>21</v>
      </c>
      <c r="BR21">
        <v>24</v>
      </c>
      <c r="BS21">
        <v>42</v>
      </c>
      <c r="BT21" t="str">
        <v>21.24.42</v>
      </c>
      <c r="BU21">
        <v>21</v>
      </c>
      <c r="BV21">
        <v>24</v>
      </c>
      <c r="BW21">
        <v>43</v>
      </c>
      <c r="BX21" t="str">
        <v>21.24.43</v>
      </c>
      <c r="BY21">
        <v>21</v>
      </c>
      <c r="BZ21">
        <v>24</v>
      </c>
      <c r="CA21">
        <v>44</v>
      </c>
      <c r="CB21" t="str">
        <v>21.24.44</v>
      </c>
      <c r="CC21">
        <v>21</v>
      </c>
      <c r="CD21">
        <v>24</v>
      </c>
      <c r="CE21">
        <v>45</v>
      </c>
      <c r="CF21" t="str">
        <v>21.24.45</v>
      </c>
      <c r="CG21">
        <v>21</v>
      </c>
      <c r="CH21">
        <v>24</v>
      </c>
      <c r="CI21">
        <v>46</v>
      </c>
      <c r="CJ21" t="str">
        <v>21.24.46</v>
      </c>
      <c r="CK21">
        <v>21</v>
      </c>
      <c r="CL21">
        <v>24</v>
      </c>
      <c r="CM21">
        <v>47</v>
      </c>
      <c r="CN21" t="str">
        <v>21.24.47</v>
      </c>
      <c r="CO21">
        <v>21</v>
      </c>
      <c r="CP21">
        <v>24</v>
      </c>
      <c r="CQ21">
        <v>48</v>
      </c>
      <c r="CR21" t="str">
        <v>21.24.48</v>
      </c>
      <c r="CS21">
        <v>21</v>
      </c>
      <c r="CT21">
        <v>24</v>
      </c>
      <c r="CU21">
        <v>49</v>
      </c>
      <c r="CV21" t="str">
        <v>21.24.49</v>
      </c>
      <c r="CW21" t="str">
        <v/>
      </c>
      <c r="CX21" t="str">
        <v/>
      </c>
      <c r="CY21" t="str">
        <v/>
      </c>
      <c r="CZ21" t="str">
        <v/>
      </c>
      <c r="DA21" t="str">
        <v/>
      </c>
      <c r="DB21" t="str">
        <v/>
      </c>
      <c r="DC21" t="str">
        <v/>
      </c>
      <c r="DD21" t="str">
        <v/>
      </c>
      <c r="DE21" t="str">
        <v/>
      </c>
      <c r="DF21" t="str">
        <v/>
      </c>
      <c r="DG21" t="str">
        <v/>
      </c>
      <c r="DH21" t="str">
        <v/>
      </c>
      <c r="DI21" t="str">
        <v/>
      </c>
      <c r="DJ21" t="str">
        <v/>
      </c>
      <c r="DK21" t="str">
        <v/>
      </c>
      <c r="DL21" t="str">
        <v/>
      </c>
      <c r="DM21" t="str">
        <v/>
      </c>
      <c r="DN21" t="str">
        <v/>
      </c>
      <c r="DO21" t="str">
        <v/>
      </c>
      <c r="DP21" t="str">
        <v/>
      </c>
      <c r="DQ21" t="str">
        <v/>
      </c>
      <c r="DR21" t="str">
        <v/>
      </c>
      <c r="DS21" t="str">
        <v/>
      </c>
      <c r="DT21" t="str">
        <v/>
      </c>
      <c r="DU21" t="str">
        <v/>
      </c>
      <c r="DV21" t="str">
        <v/>
      </c>
      <c r="DW21" t="str">
        <v/>
      </c>
      <c r="DX21" t="str">
        <v/>
      </c>
      <c r="DY21" t="str">
        <v/>
      </c>
      <c r="DZ21" t="str">
        <v/>
      </c>
      <c r="EA21" t="str">
        <v/>
      </c>
      <c r="EB21" t="str">
        <v/>
      </c>
      <c r="EC21" t="str">
        <v/>
      </c>
      <c r="ED21" t="str">
        <v/>
      </c>
      <c r="EE21" t="str">
        <v/>
      </c>
      <c r="EF21" t="str">
        <v/>
      </c>
      <c r="EG21" t="str">
        <v/>
      </c>
      <c r="EH21" t="str">
        <v/>
      </c>
      <c r="EI21" t="str">
        <v/>
      </c>
      <c r="EJ21" t="str">
        <v/>
      </c>
      <c r="EK21" t="str">
        <v/>
      </c>
      <c r="EL21" t="str">
        <v/>
      </c>
      <c r="EM21" t="str">
        <v/>
      </c>
      <c r="EN21" t="str">
        <v/>
      </c>
      <c r="EO21" t="str">
        <v/>
      </c>
      <c r="EP21" t="str">
        <v/>
      </c>
      <c r="EQ21" t="str">
        <v/>
      </c>
      <c r="ER21" t="str">
        <v/>
      </c>
      <c r="ES21" t="str">
        <v/>
      </c>
      <c r="ET21" t="str">
        <v/>
      </c>
      <c r="EU21" t="str">
        <v/>
      </c>
      <c r="EV21" t="str">
        <v/>
      </c>
      <c r="EW21" t="str">
        <v/>
      </c>
      <c r="EX21" t="str">
        <v/>
      </c>
      <c r="EY21" t="str">
        <v/>
      </c>
      <c r="EZ21" t="str">
        <v/>
      </c>
      <c r="FA21" t="str">
        <v/>
      </c>
      <c r="FB21" t="str">
        <v/>
      </c>
      <c r="FC21" t="str">
        <v/>
      </c>
      <c r="FD21" t="str">
        <v/>
      </c>
      <c r="FE21" t="str">
        <v/>
      </c>
      <c r="FF21" t="str">
        <v/>
      </c>
      <c r="FG21" t="str">
        <v/>
      </c>
      <c r="FH21" t="str">
        <v/>
      </c>
      <c r="FI21" t="str">
        <v/>
      </c>
      <c r="FJ21" t="str">
        <v/>
      </c>
      <c r="FK21" t="str">
        <v/>
      </c>
      <c r="FL21" t="str">
        <v/>
      </c>
    </row>
    <row r="22" spans="1:168" x14ac:dyDescent="0.25">
      <c r="A22">
        <v>22</v>
      </c>
      <c r="B22">
        <v>25</v>
      </c>
      <c r="C22">
        <v>26</v>
      </c>
      <c r="D22" t="str">
        <v>22.25.26</v>
      </c>
      <c r="E22">
        <v>22</v>
      </c>
      <c r="F22">
        <v>25</v>
      </c>
      <c r="G22">
        <v>27</v>
      </c>
      <c r="H22" t="str">
        <v>22.25.27</v>
      </c>
      <c r="I22">
        <v>22</v>
      </c>
      <c r="J22">
        <v>25</v>
      </c>
      <c r="K22">
        <v>28</v>
      </c>
      <c r="L22" t="str">
        <v>22.25.28</v>
      </c>
      <c r="M22">
        <v>22</v>
      </c>
      <c r="N22">
        <v>25</v>
      </c>
      <c r="O22">
        <v>29</v>
      </c>
      <c r="P22" t="str">
        <v>22.25.29</v>
      </c>
      <c r="Q22">
        <v>22</v>
      </c>
      <c r="R22">
        <v>25</v>
      </c>
      <c r="S22">
        <v>30</v>
      </c>
      <c r="T22" t="str">
        <v>22.25.30</v>
      </c>
      <c r="U22">
        <v>22</v>
      </c>
      <c r="V22">
        <v>25</v>
      </c>
      <c r="W22">
        <v>31</v>
      </c>
      <c r="X22" t="str">
        <v>22.25.31</v>
      </c>
      <c r="Y22">
        <v>22</v>
      </c>
      <c r="Z22">
        <v>25</v>
      </c>
      <c r="AA22">
        <v>32</v>
      </c>
      <c r="AB22" t="str">
        <v>22.25.32</v>
      </c>
      <c r="AC22">
        <v>22</v>
      </c>
      <c r="AD22">
        <v>25</v>
      </c>
      <c r="AE22">
        <v>33</v>
      </c>
      <c r="AF22" t="str">
        <v>22.25.33</v>
      </c>
      <c r="AG22">
        <v>22</v>
      </c>
      <c r="AH22">
        <v>25</v>
      </c>
      <c r="AI22">
        <v>34</v>
      </c>
      <c r="AJ22" t="str">
        <v>22.25.34</v>
      </c>
      <c r="AK22">
        <v>22</v>
      </c>
      <c r="AL22">
        <v>25</v>
      </c>
      <c r="AM22">
        <v>35</v>
      </c>
      <c r="AN22" t="str">
        <v>22.25.35</v>
      </c>
      <c r="AO22">
        <v>22</v>
      </c>
      <c r="AP22">
        <v>25</v>
      </c>
      <c r="AQ22">
        <v>36</v>
      </c>
      <c r="AR22" t="str">
        <v>22.25.36</v>
      </c>
      <c r="AS22">
        <v>22</v>
      </c>
      <c r="AT22">
        <v>25</v>
      </c>
      <c r="AU22">
        <v>37</v>
      </c>
      <c r="AV22" t="str">
        <v>22.25.37</v>
      </c>
      <c r="AW22">
        <v>22</v>
      </c>
      <c r="AX22">
        <v>25</v>
      </c>
      <c r="AY22">
        <v>38</v>
      </c>
      <c r="AZ22" t="str">
        <v>22.25.38</v>
      </c>
      <c r="BA22">
        <v>22</v>
      </c>
      <c r="BB22">
        <v>25</v>
      </c>
      <c r="BC22">
        <v>39</v>
      </c>
      <c r="BD22" t="str">
        <v>22.25.39</v>
      </c>
      <c r="BE22">
        <v>22</v>
      </c>
      <c r="BF22">
        <v>25</v>
      </c>
      <c r="BG22">
        <v>40</v>
      </c>
      <c r="BH22" t="str">
        <v>22.25.40</v>
      </c>
      <c r="BI22">
        <v>22</v>
      </c>
      <c r="BJ22">
        <v>25</v>
      </c>
      <c r="BK22">
        <v>41</v>
      </c>
      <c r="BL22" t="str">
        <v>22.25.41</v>
      </c>
      <c r="BM22">
        <v>22</v>
      </c>
      <c r="BN22">
        <v>25</v>
      </c>
      <c r="BO22">
        <v>42</v>
      </c>
      <c r="BP22" t="str">
        <v>22.25.42</v>
      </c>
      <c r="BQ22">
        <v>22</v>
      </c>
      <c r="BR22">
        <v>25</v>
      </c>
      <c r="BS22">
        <v>43</v>
      </c>
      <c r="BT22" t="str">
        <v>22.25.43</v>
      </c>
      <c r="BU22">
        <v>22</v>
      </c>
      <c r="BV22">
        <v>25</v>
      </c>
      <c r="BW22">
        <v>44</v>
      </c>
      <c r="BX22" t="str">
        <v>22.25.44</v>
      </c>
      <c r="BY22">
        <v>22</v>
      </c>
      <c r="BZ22">
        <v>25</v>
      </c>
      <c r="CA22">
        <v>45</v>
      </c>
      <c r="CB22" t="str">
        <v>22.25.45</v>
      </c>
      <c r="CC22">
        <v>22</v>
      </c>
      <c r="CD22">
        <v>25</v>
      </c>
      <c r="CE22">
        <v>46</v>
      </c>
      <c r="CF22" t="str">
        <v>22.25.46</v>
      </c>
      <c r="CG22">
        <v>22</v>
      </c>
      <c r="CH22">
        <v>25</v>
      </c>
      <c r="CI22">
        <v>47</v>
      </c>
      <c r="CJ22" t="str">
        <v>22.25.47</v>
      </c>
      <c r="CK22">
        <v>22</v>
      </c>
      <c r="CL22">
        <v>25</v>
      </c>
      <c r="CM22">
        <v>48</v>
      </c>
      <c r="CN22" t="str">
        <v>22.25.48</v>
      </c>
      <c r="CO22">
        <v>22</v>
      </c>
      <c r="CP22">
        <v>25</v>
      </c>
      <c r="CQ22">
        <v>49</v>
      </c>
      <c r="CR22" t="str">
        <v>22.25.49</v>
      </c>
      <c r="CS22" t="str">
        <v/>
      </c>
      <c r="CT22" t="str">
        <v/>
      </c>
      <c r="CU22" t="str">
        <v/>
      </c>
      <c r="CV22" t="str">
        <v/>
      </c>
      <c r="CW22" t="str">
        <v/>
      </c>
      <c r="CX22" t="str">
        <v/>
      </c>
      <c r="CY22" t="str">
        <v/>
      </c>
      <c r="CZ22" t="str">
        <v/>
      </c>
      <c r="DA22" t="str">
        <v/>
      </c>
      <c r="DB22" t="str">
        <v/>
      </c>
      <c r="DC22" t="str">
        <v/>
      </c>
      <c r="DD22" t="str">
        <v/>
      </c>
      <c r="DE22" t="str">
        <v/>
      </c>
      <c r="DF22" t="str">
        <v/>
      </c>
      <c r="DG22" t="str">
        <v/>
      </c>
      <c r="DH22" t="str">
        <v/>
      </c>
      <c r="DI22" t="str">
        <v/>
      </c>
      <c r="DJ22" t="str">
        <v/>
      </c>
      <c r="DK22" t="str">
        <v/>
      </c>
      <c r="DL22" t="str">
        <v/>
      </c>
      <c r="DM22" t="str">
        <v/>
      </c>
      <c r="DN22" t="str">
        <v/>
      </c>
      <c r="DO22" t="str">
        <v/>
      </c>
      <c r="DP22" t="str">
        <v/>
      </c>
      <c r="DQ22" t="str">
        <v/>
      </c>
      <c r="DR22" t="str">
        <v/>
      </c>
      <c r="DS22" t="str">
        <v/>
      </c>
      <c r="DT22" t="str">
        <v/>
      </c>
      <c r="DU22" t="str">
        <v/>
      </c>
      <c r="DV22" t="str">
        <v/>
      </c>
      <c r="DW22" t="str">
        <v/>
      </c>
      <c r="DX22" t="str">
        <v/>
      </c>
      <c r="DY22" t="str">
        <v/>
      </c>
      <c r="DZ22" t="str">
        <v/>
      </c>
      <c r="EA22" t="str">
        <v/>
      </c>
      <c r="EB22" t="str">
        <v/>
      </c>
      <c r="EC22" t="str">
        <v/>
      </c>
      <c r="ED22" t="str">
        <v/>
      </c>
      <c r="EE22" t="str">
        <v/>
      </c>
      <c r="EF22" t="str">
        <v/>
      </c>
      <c r="EG22" t="str">
        <v/>
      </c>
      <c r="EH22" t="str">
        <v/>
      </c>
      <c r="EI22" t="str">
        <v/>
      </c>
      <c r="EJ22" t="str">
        <v/>
      </c>
      <c r="EK22" t="str">
        <v/>
      </c>
      <c r="EL22" t="str">
        <v/>
      </c>
      <c r="EM22" t="str">
        <v/>
      </c>
      <c r="EN22" t="str">
        <v/>
      </c>
      <c r="EO22" t="str">
        <v/>
      </c>
      <c r="EP22" t="str">
        <v/>
      </c>
      <c r="EQ22" t="str">
        <v/>
      </c>
      <c r="ER22" t="str">
        <v/>
      </c>
      <c r="ES22" t="str">
        <v/>
      </c>
      <c r="ET22" t="str">
        <v/>
      </c>
      <c r="EU22" t="str">
        <v/>
      </c>
      <c r="EV22" t="str">
        <v/>
      </c>
      <c r="EW22" t="str">
        <v/>
      </c>
      <c r="EX22" t="str">
        <v/>
      </c>
      <c r="EY22" t="str">
        <v/>
      </c>
      <c r="EZ22" t="str">
        <v/>
      </c>
      <c r="FA22" t="str">
        <v/>
      </c>
      <c r="FB22" t="str">
        <v/>
      </c>
      <c r="FC22" t="str">
        <v/>
      </c>
      <c r="FD22" t="str">
        <v/>
      </c>
      <c r="FE22" t="str">
        <v/>
      </c>
      <c r="FF22" t="str">
        <v/>
      </c>
      <c r="FG22" t="str">
        <v/>
      </c>
      <c r="FH22" t="str">
        <v/>
      </c>
      <c r="FI22" t="str">
        <v/>
      </c>
      <c r="FJ22" t="str">
        <v/>
      </c>
      <c r="FK22" t="str">
        <v/>
      </c>
      <c r="FL22" t="str">
        <v/>
      </c>
    </row>
    <row r="23" spans="1:168" x14ac:dyDescent="0.25">
      <c r="A23">
        <v>23</v>
      </c>
      <c r="B23">
        <v>26</v>
      </c>
      <c r="C23">
        <v>27</v>
      </c>
      <c r="D23" t="str">
        <v>23.26.27</v>
      </c>
      <c r="E23">
        <v>23</v>
      </c>
      <c r="F23">
        <v>26</v>
      </c>
      <c r="G23">
        <v>28</v>
      </c>
      <c r="H23" t="str">
        <v>23.26.28</v>
      </c>
      <c r="I23">
        <v>23</v>
      </c>
      <c r="J23">
        <v>26</v>
      </c>
      <c r="K23">
        <v>29</v>
      </c>
      <c r="L23" t="str">
        <v>23.26.29</v>
      </c>
      <c r="M23">
        <v>23</v>
      </c>
      <c r="N23">
        <v>26</v>
      </c>
      <c r="O23">
        <v>30</v>
      </c>
      <c r="P23" t="str">
        <v>23.26.30</v>
      </c>
      <c r="Q23">
        <v>23</v>
      </c>
      <c r="R23">
        <v>26</v>
      </c>
      <c r="S23">
        <v>31</v>
      </c>
      <c r="T23" t="str">
        <v>23.26.31</v>
      </c>
      <c r="U23">
        <v>23</v>
      </c>
      <c r="V23">
        <v>26</v>
      </c>
      <c r="W23">
        <v>32</v>
      </c>
      <c r="X23" t="str">
        <v>23.26.32</v>
      </c>
      <c r="Y23">
        <v>23</v>
      </c>
      <c r="Z23">
        <v>26</v>
      </c>
      <c r="AA23">
        <v>33</v>
      </c>
      <c r="AB23" t="str">
        <v>23.26.33</v>
      </c>
      <c r="AC23">
        <v>23</v>
      </c>
      <c r="AD23">
        <v>26</v>
      </c>
      <c r="AE23">
        <v>34</v>
      </c>
      <c r="AF23" t="str">
        <v>23.26.34</v>
      </c>
      <c r="AG23">
        <v>23</v>
      </c>
      <c r="AH23">
        <v>26</v>
      </c>
      <c r="AI23">
        <v>35</v>
      </c>
      <c r="AJ23" t="str">
        <v>23.26.35</v>
      </c>
      <c r="AK23">
        <v>23</v>
      </c>
      <c r="AL23">
        <v>26</v>
      </c>
      <c r="AM23">
        <v>36</v>
      </c>
      <c r="AN23" t="str">
        <v>23.26.36</v>
      </c>
      <c r="AO23">
        <v>23</v>
      </c>
      <c r="AP23">
        <v>26</v>
      </c>
      <c r="AQ23">
        <v>37</v>
      </c>
      <c r="AR23" t="str">
        <v>23.26.37</v>
      </c>
      <c r="AS23">
        <v>23</v>
      </c>
      <c r="AT23">
        <v>26</v>
      </c>
      <c r="AU23">
        <v>38</v>
      </c>
      <c r="AV23" t="str">
        <v>23.26.38</v>
      </c>
      <c r="AW23">
        <v>23</v>
      </c>
      <c r="AX23">
        <v>26</v>
      </c>
      <c r="AY23">
        <v>39</v>
      </c>
      <c r="AZ23" t="str">
        <v>23.26.39</v>
      </c>
      <c r="BA23">
        <v>23</v>
      </c>
      <c r="BB23">
        <v>26</v>
      </c>
      <c r="BC23">
        <v>40</v>
      </c>
      <c r="BD23" t="str">
        <v>23.26.40</v>
      </c>
      <c r="BE23">
        <v>23</v>
      </c>
      <c r="BF23">
        <v>26</v>
      </c>
      <c r="BG23">
        <v>41</v>
      </c>
      <c r="BH23" t="str">
        <v>23.26.41</v>
      </c>
      <c r="BI23">
        <v>23</v>
      </c>
      <c r="BJ23">
        <v>26</v>
      </c>
      <c r="BK23">
        <v>42</v>
      </c>
      <c r="BL23" t="str">
        <v>23.26.42</v>
      </c>
      <c r="BM23">
        <v>23</v>
      </c>
      <c r="BN23">
        <v>26</v>
      </c>
      <c r="BO23">
        <v>43</v>
      </c>
      <c r="BP23" t="str">
        <v>23.26.43</v>
      </c>
      <c r="BQ23">
        <v>23</v>
      </c>
      <c r="BR23">
        <v>26</v>
      </c>
      <c r="BS23">
        <v>44</v>
      </c>
      <c r="BT23" t="str">
        <v>23.26.44</v>
      </c>
      <c r="BU23">
        <v>23</v>
      </c>
      <c r="BV23">
        <v>26</v>
      </c>
      <c r="BW23">
        <v>45</v>
      </c>
      <c r="BX23" t="str">
        <v>23.26.45</v>
      </c>
      <c r="BY23">
        <v>23</v>
      </c>
      <c r="BZ23">
        <v>26</v>
      </c>
      <c r="CA23">
        <v>46</v>
      </c>
      <c r="CB23" t="str">
        <v>23.26.46</v>
      </c>
      <c r="CC23">
        <v>23</v>
      </c>
      <c r="CD23">
        <v>26</v>
      </c>
      <c r="CE23">
        <v>47</v>
      </c>
      <c r="CF23" t="str">
        <v>23.26.47</v>
      </c>
      <c r="CG23">
        <v>23</v>
      </c>
      <c r="CH23">
        <v>26</v>
      </c>
      <c r="CI23">
        <v>48</v>
      </c>
      <c r="CJ23" t="str">
        <v>23.26.48</v>
      </c>
      <c r="CK23">
        <v>23</v>
      </c>
      <c r="CL23">
        <v>26</v>
      </c>
      <c r="CM23">
        <v>49</v>
      </c>
      <c r="CN23" t="str">
        <v>23.26.49</v>
      </c>
      <c r="CO23" t="str">
        <v/>
      </c>
      <c r="CP23" t="str">
        <v/>
      </c>
      <c r="CQ23" t="str">
        <v/>
      </c>
      <c r="CR23" t="str">
        <v/>
      </c>
      <c r="CS23" t="str">
        <v/>
      </c>
      <c r="CT23" t="str">
        <v/>
      </c>
      <c r="CU23" t="str">
        <v/>
      </c>
      <c r="CV23" t="str">
        <v/>
      </c>
      <c r="CW23" t="str">
        <v/>
      </c>
      <c r="CX23" t="str">
        <v/>
      </c>
      <c r="CY23" t="str">
        <v/>
      </c>
      <c r="CZ23" t="str">
        <v/>
      </c>
      <c r="DA23" t="str">
        <v/>
      </c>
      <c r="DB23" t="str">
        <v/>
      </c>
      <c r="DC23" t="str">
        <v/>
      </c>
      <c r="DD23" t="str">
        <v/>
      </c>
      <c r="DE23" t="str">
        <v/>
      </c>
      <c r="DF23" t="str">
        <v/>
      </c>
      <c r="DG23" t="str">
        <v/>
      </c>
      <c r="DH23" t="str">
        <v/>
      </c>
      <c r="DI23" t="str">
        <v/>
      </c>
      <c r="DJ23" t="str">
        <v/>
      </c>
      <c r="DK23" t="str">
        <v/>
      </c>
      <c r="DL23" t="str">
        <v/>
      </c>
      <c r="DM23" t="str">
        <v/>
      </c>
      <c r="DN23" t="str">
        <v/>
      </c>
      <c r="DO23" t="str">
        <v/>
      </c>
      <c r="DP23" t="str">
        <v/>
      </c>
      <c r="DQ23" t="str">
        <v/>
      </c>
      <c r="DR23" t="str">
        <v/>
      </c>
      <c r="DS23" t="str">
        <v/>
      </c>
      <c r="DT23" t="str">
        <v/>
      </c>
      <c r="DU23" t="str">
        <v/>
      </c>
      <c r="DV23" t="str">
        <v/>
      </c>
      <c r="DW23" t="str">
        <v/>
      </c>
      <c r="DX23" t="str">
        <v/>
      </c>
      <c r="DY23" t="str">
        <v/>
      </c>
      <c r="DZ23" t="str">
        <v/>
      </c>
      <c r="EA23" t="str">
        <v/>
      </c>
      <c r="EB23" t="str">
        <v/>
      </c>
      <c r="EC23" t="str">
        <v/>
      </c>
      <c r="ED23" t="str">
        <v/>
      </c>
      <c r="EE23" t="str">
        <v/>
      </c>
      <c r="EF23" t="str">
        <v/>
      </c>
      <c r="EG23" t="str">
        <v/>
      </c>
      <c r="EH23" t="str">
        <v/>
      </c>
      <c r="EI23" t="str">
        <v/>
      </c>
      <c r="EJ23" t="str">
        <v/>
      </c>
      <c r="EK23" t="str">
        <v/>
      </c>
      <c r="EL23" t="str">
        <v/>
      </c>
      <c r="EM23" t="str">
        <v/>
      </c>
      <c r="EN23" t="str">
        <v/>
      </c>
      <c r="EO23" t="str">
        <v/>
      </c>
      <c r="EP23" t="str">
        <v/>
      </c>
      <c r="EQ23" t="str">
        <v/>
      </c>
      <c r="ER23" t="str">
        <v/>
      </c>
      <c r="ES23" t="str">
        <v/>
      </c>
      <c r="ET23" t="str">
        <v/>
      </c>
      <c r="EU23" t="str">
        <v/>
      </c>
      <c r="EV23" t="str">
        <v/>
      </c>
      <c r="EW23" t="str">
        <v/>
      </c>
      <c r="EX23" t="str">
        <v/>
      </c>
      <c r="EY23" t="str">
        <v/>
      </c>
      <c r="EZ23" t="str">
        <v/>
      </c>
      <c r="FA23" t="str">
        <v/>
      </c>
      <c r="FB23" t="str">
        <v/>
      </c>
      <c r="FC23" t="str">
        <v/>
      </c>
      <c r="FD23" t="str">
        <v/>
      </c>
      <c r="FE23" t="str">
        <v/>
      </c>
      <c r="FF23" t="str">
        <v/>
      </c>
      <c r="FG23" t="str">
        <v/>
      </c>
      <c r="FH23" t="str">
        <v/>
      </c>
      <c r="FI23" t="str">
        <v/>
      </c>
      <c r="FJ23" t="str">
        <v/>
      </c>
      <c r="FK23" t="str">
        <v/>
      </c>
      <c r="FL23" t="str">
        <v/>
      </c>
    </row>
    <row r="24" spans="1:168" x14ac:dyDescent="0.25">
      <c r="A24">
        <v>24</v>
      </c>
      <c r="B24">
        <v>27</v>
      </c>
      <c r="C24">
        <v>28</v>
      </c>
      <c r="D24" t="str">
        <v>24.27.28</v>
      </c>
      <c r="E24">
        <v>24</v>
      </c>
      <c r="F24">
        <v>27</v>
      </c>
      <c r="G24">
        <v>29</v>
      </c>
      <c r="H24" t="str">
        <v>24.27.29</v>
      </c>
      <c r="I24">
        <v>24</v>
      </c>
      <c r="J24">
        <v>27</v>
      </c>
      <c r="K24">
        <v>30</v>
      </c>
      <c r="L24" t="str">
        <v>24.27.30</v>
      </c>
      <c r="M24">
        <v>24</v>
      </c>
      <c r="N24">
        <v>27</v>
      </c>
      <c r="O24">
        <v>31</v>
      </c>
      <c r="P24" t="str">
        <v>24.27.31</v>
      </c>
      <c r="Q24">
        <v>24</v>
      </c>
      <c r="R24">
        <v>27</v>
      </c>
      <c r="S24">
        <v>32</v>
      </c>
      <c r="T24" t="str">
        <v>24.27.32</v>
      </c>
      <c r="U24">
        <v>24</v>
      </c>
      <c r="V24">
        <v>27</v>
      </c>
      <c r="W24">
        <v>33</v>
      </c>
      <c r="X24" t="str">
        <v>24.27.33</v>
      </c>
      <c r="Y24">
        <v>24</v>
      </c>
      <c r="Z24">
        <v>27</v>
      </c>
      <c r="AA24">
        <v>34</v>
      </c>
      <c r="AB24" t="str">
        <v>24.27.34</v>
      </c>
      <c r="AC24">
        <v>24</v>
      </c>
      <c r="AD24">
        <v>27</v>
      </c>
      <c r="AE24">
        <v>35</v>
      </c>
      <c r="AF24" t="str">
        <v>24.27.35</v>
      </c>
      <c r="AG24">
        <v>24</v>
      </c>
      <c r="AH24">
        <v>27</v>
      </c>
      <c r="AI24">
        <v>36</v>
      </c>
      <c r="AJ24" t="str">
        <v>24.27.36</v>
      </c>
      <c r="AK24">
        <v>24</v>
      </c>
      <c r="AL24">
        <v>27</v>
      </c>
      <c r="AM24">
        <v>37</v>
      </c>
      <c r="AN24" t="str">
        <v>24.27.37</v>
      </c>
      <c r="AO24">
        <v>24</v>
      </c>
      <c r="AP24">
        <v>27</v>
      </c>
      <c r="AQ24">
        <v>38</v>
      </c>
      <c r="AR24" t="str">
        <v>24.27.38</v>
      </c>
      <c r="AS24">
        <v>24</v>
      </c>
      <c r="AT24">
        <v>27</v>
      </c>
      <c r="AU24">
        <v>39</v>
      </c>
      <c r="AV24" t="str">
        <v>24.27.39</v>
      </c>
      <c r="AW24">
        <v>24</v>
      </c>
      <c r="AX24">
        <v>27</v>
      </c>
      <c r="AY24">
        <v>40</v>
      </c>
      <c r="AZ24" t="str">
        <v>24.27.40</v>
      </c>
      <c r="BA24">
        <v>24</v>
      </c>
      <c r="BB24">
        <v>27</v>
      </c>
      <c r="BC24">
        <v>41</v>
      </c>
      <c r="BD24" t="str">
        <v>24.27.41</v>
      </c>
      <c r="BE24">
        <v>24</v>
      </c>
      <c r="BF24">
        <v>27</v>
      </c>
      <c r="BG24">
        <v>42</v>
      </c>
      <c r="BH24" t="str">
        <v>24.27.42</v>
      </c>
      <c r="BI24">
        <v>24</v>
      </c>
      <c r="BJ24">
        <v>27</v>
      </c>
      <c r="BK24">
        <v>43</v>
      </c>
      <c r="BL24" t="str">
        <v>24.27.43</v>
      </c>
      <c r="BM24">
        <v>24</v>
      </c>
      <c r="BN24">
        <v>27</v>
      </c>
      <c r="BO24">
        <v>44</v>
      </c>
      <c r="BP24" t="str">
        <v>24.27.44</v>
      </c>
      <c r="BQ24">
        <v>24</v>
      </c>
      <c r="BR24">
        <v>27</v>
      </c>
      <c r="BS24">
        <v>45</v>
      </c>
      <c r="BT24" t="str">
        <v>24.27.45</v>
      </c>
      <c r="BU24">
        <v>24</v>
      </c>
      <c r="BV24">
        <v>27</v>
      </c>
      <c r="BW24">
        <v>46</v>
      </c>
      <c r="BX24" t="str">
        <v>24.27.46</v>
      </c>
      <c r="BY24">
        <v>24</v>
      </c>
      <c r="BZ24">
        <v>27</v>
      </c>
      <c r="CA24">
        <v>47</v>
      </c>
      <c r="CB24" t="str">
        <v>24.27.47</v>
      </c>
      <c r="CC24">
        <v>24</v>
      </c>
      <c r="CD24">
        <v>27</v>
      </c>
      <c r="CE24">
        <v>48</v>
      </c>
      <c r="CF24" t="str">
        <v>24.27.48</v>
      </c>
      <c r="CG24">
        <v>24</v>
      </c>
      <c r="CH24">
        <v>27</v>
      </c>
      <c r="CI24">
        <v>49</v>
      </c>
      <c r="CJ24" t="str">
        <v>24.27.49</v>
      </c>
      <c r="CK24" t="str">
        <v/>
      </c>
      <c r="CL24" t="str">
        <v/>
      </c>
      <c r="CM24" t="str">
        <v/>
      </c>
      <c r="CN24" t="str">
        <v/>
      </c>
      <c r="CO24" t="str">
        <v/>
      </c>
      <c r="CP24" t="str">
        <v/>
      </c>
      <c r="CQ24" t="str">
        <v/>
      </c>
      <c r="CR24" t="str">
        <v/>
      </c>
      <c r="CS24" t="str">
        <v/>
      </c>
      <c r="CT24" t="str">
        <v/>
      </c>
      <c r="CU24" t="str">
        <v/>
      </c>
      <c r="CV24" t="str">
        <v/>
      </c>
      <c r="CW24" t="str">
        <v/>
      </c>
      <c r="CX24" t="str">
        <v/>
      </c>
      <c r="CY24" t="str">
        <v/>
      </c>
      <c r="CZ24" t="str">
        <v/>
      </c>
      <c r="DA24" t="str">
        <v/>
      </c>
      <c r="DB24" t="str">
        <v/>
      </c>
      <c r="DC24" t="str">
        <v/>
      </c>
      <c r="DD24" t="str">
        <v/>
      </c>
      <c r="DE24" t="str">
        <v/>
      </c>
      <c r="DF24" t="str">
        <v/>
      </c>
      <c r="DG24" t="str">
        <v/>
      </c>
      <c r="DH24" t="str">
        <v/>
      </c>
      <c r="DI24" t="str">
        <v/>
      </c>
      <c r="DJ24" t="str">
        <v/>
      </c>
      <c r="DK24" t="str">
        <v/>
      </c>
      <c r="DL24" t="str">
        <v/>
      </c>
      <c r="DM24" t="str">
        <v/>
      </c>
      <c r="DN24" t="str">
        <v/>
      </c>
      <c r="DO24" t="str">
        <v/>
      </c>
      <c r="DP24" t="str">
        <v/>
      </c>
      <c r="DQ24" t="str">
        <v/>
      </c>
      <c r="DR24" t="str">
        <v/>
      </c>
      <c r="DS24" t="str">
        <v/>
      </c>
      <c r="DT24" t="str">
        <v/>
      </c>
      <c r="DU24" t="str">
        <v/>
      </c>
      <c r="DV24" t="str">
        <v/>
      </c>
      <c r="DW24" t="str">
        <v/>
      </c>
      <c r="DX24" t="str">
        <v/>
      </c>
      <c r="DY24" t="str">
        <v/>
      </c>
      <c r="DZ24" t="str">
        <v/>
      </c>
      <c r="EA24" t="str">
        <v/>
      </c>
      <c r="EB24" t="str">
        <v/>
      </c>
      <c r="EC24" t="str">
        <v/>
      </c>
      <c r="ED24" t="str">
        <v/>
      </c>
      <c r="EE24" t="str">
        <v/>
      </c>
      <c r="EF24" t="str">
        <v/>
      </c>
      <c r="EG24" t="str">
        <v/>
      </c>
      <c r="EH24" t="str">
        <v/>
      </c>
      <c r="EI24" t="str">
        <v/>
      </c>
      <c r="EJ24" t="str">
        <v/>
      </c>
      <c r="EK24" t="str">
        <v/>
      </c>
      <c r="EL24" t="str">
        <v/>
      </c>
      <c r="EM24" t="str">
        <v/>
      </c>
      <c r="EN24" t="str">
        <v/>
      </c>
      <c r="EO24" t="str">
        <v/>
      </c>
      <c r="EP24" t="str">
        <v/>
      </c>
      <c r="EQ24" t="str">
        <v/>
      </c>
      <c r="ER24" t="str">
        <v/>
      </c>
      <c r="ES24" t="str">
        <v/>
      </c>
      <c r="ET24" t="str">
        <v/>
      </c>
      <c r="EU24" t="str">
        <v/>
      </c>
      <c r="EV24" t="str">
        <v/>
      </c>
      <c r="EW24" t="str">
        <v/>
      </c>
      <c r="EX24" t="str">
        <v/>
      </c>
      <c r="EY24" t="str">
        <v/>
      </c>
      <c r="EZ24" t="str">
        <v/>
      </c>
      <c r="FA24" t="str">
        <v/>
      </c>
      <c r="FB24" t="str">
        <v/>
      </c>
      <c r="FC24" t="str">
        <v/>
      </c>
      <c r="FD24" t="str">
        <v/>
      </c>
      <c r="FE24" t="str">
        <v/>
      </c>
      <c r="FF24" t="str">
        <v/>
      </c>
      <c r="FG24" t="str">
        <v/>
      </c>
      <c r="FH24" t="str">
        <v/>
      </c>
      <c r="FI24" t="str">
        <v/>
      </c>
      <c r="FJ24" t="str">
        <v/>
      </c>
      <c r="FK24" t="str">
        <v/>
      </c>
      <c r="FL24" t="str">
        <v/>
      </c>
    </row>
    <row r="25" spans="1:168" x14ac:dyDescent="0.25">
      <c r="A25">
        <v>25</v>
      </c>
      <c r="B25">
        <v>28</v>
      </c>
      <c r="C25">
        <v>29</v>
      </c>
      <c r="D25" t="str">
        <v>25.28.29</v>
      </c>
      <c r="E25">
        <v>25</v>
      </c>
      <c r="F25">
        <v>28</v>
      </c>
      <c r="G25">
        <v>30</v>
      </c>
      <c r="H25" t="str">
        <v>25.28.30</v>
      </c>
      <c r="I25">
        <v>25</v>
      </c>
      <c r="J25">
        <v>28</v>
      </c>
      <c r="K25">
        <v>31</v>
      </c>
      <c r="L25" t="str">
        <v>25.28.31</v>
      </c>
      <c r="M25">
        <v>25</v>
      </c>
      <c r="N25">
        <v>28</v>
      </c>
      <c r="O25">
        <v>32</v>
      </c>
      <c r="P25" t="str">
        <v>25.28.32</v>
      </c>
      <c r="Q25">
        <v>25</v>
      </c>
      <c r="R25">
        <v>28</v>
      </c>
      <c r="S25">
        <v>33</v>
      </c>
      <c r="T25" t="str">
        <v>25.28.33</v>
      </c>
      <c r="U25">
        <v>25</v>
      </c>
      <c r="V25">
        <v>28</v>
      </c>
      <c r="W25">
        <v>34</v>
      </c>
      <c r="X25" t="str">
        <v>25.28.34</v>
      </c>
      <c r="Y25">
        <v>25</v>
      </c>
      <c r="Z25">
        <v>28</v>
      </c>
      <c r="AA25">
        <v>35</v>
      </c>
      <c r="AB25" t="str">
        <v>25.28.35</v>
      </c>
      <c r="AC25">
        <v>25</v>
      </c>
      <c r="AD25">
        <v>28</v>
      </c>
      <c r="AE25">
        <v>36</v>
      </c>
      <c r="AF25" t="str">
        <v>25.28.36</v>
      </c>
      <c r="AG25">
        <v>25</v>
      </c>
      <c r="AH25">
        <v>28</v>
      </c>
      <c r="AI25">
        <v>37</v>
      </c>
      <c r="AJ25" t="str">
        <v>25.28.37</v>
      </c>
      <c r="AK25">
        <v>25</v>
      </c>
      <c r="AL25">
        <v>28</v>
      </c>
      <c r="AM25">
        <v>38</v>
      </c>
      <c r="AN25" t="str">
        <v>25.28.38</v>
      </c>
      <c r="AO25">
        <v>25</v>
      </c>
      <c r="AP25">
        <v>28</v>
      </c>
      <c r="AQ25">
        <v>39</v>
      </c>
      <c r="AR25" t="str">
        <v>25.28.39</v>
      </c>
      <c r="AS25">
        <v>25</v>
      </c>
      <c r="AT25">
        <v>28</v>
      </c>
      <c r="AU25">
        <v>40</v>
      </c>
      <c r="AV25" t="str">
        <v>25.28.40</v>
      </c>
      <c r="AW25">
        <v>25</v>
      </c>
      <c r="AX25">
        <v>28</v>
      </c>
      <c r="AY25">
        <v>41</v>
      </c>
      <c r="AZ25" t="str">
        <v>25.28.41</v>
      </c>
      <c r="BA25">
        <v>25</v>
      </c>
      <c r="BB25">
        <v>28</v>
      </c>
      <c r="BC25">
        <v>42</v>
      </c>
      <c r="BD25" t="str">
        <v>25.28.42</v>
      </c>
      <c r="BE25">
        <v>25</v>
      </c>
      <c r="BF25">
        <v>28</v>
      </c>
      <c r="BG25">
        <v>43</v>
      </c>
      <c r="BH25" t="str">
        <v>25.28.43</v>
      </c>
      <c r="BI25">
        <v>25</v>
      </c>
      <c r="BJ25">
        <v>28</v>
      </c>
      <c r="BK25">
        <v>44</v>
      </c>
      <c r="BL25" t="str">
        <v>25.28.44</v>
      </c>
      <c r="BM25">
        <v>25</v>
      </c>
      <c r="BN25">
        <v>28</v>
      </c>
      <c r="BO25">
        <v>45</v>
      </c>
      <c r="BP25" t="str">
        <v>25.28.45</v>
      </c>
      <c r="BQ25">
        <v>25</v>
      </c>
      <c r="BR25">
        <v>28</v>
      </c>
      <c r="BS25">
        <v>46</v>
      </c>
      <c r="BT25" t="str">
        <v>25.28.46</v>
      </c>
      <c r="BU25">
        <v>25</v>
      </c>
      <c r="BV25">
        <v>28</v>
      </c>
      <c r="BW25">
        <v>47</v>
      </c>
      <c r="BX25" t="str">
        <v>25.28.47</v>
      </c>
      <c r="BY25">
        <v>25</v>
      </c>
      <c r="BZ25">
        <v>28</v>
      </c>
      <c r="CA25">
        <v>48</v>
      </c>
      <c r="CB25" t="str">
        <v>25.28.48</v>
      </c>
      <c r="CC25">
        <v>25</v>
      </c>
      <c r="CD25">
        <v>28</v>
      </c>
      <c r="CE25">
        <v>49</v>
      </c>
      <c r="CF25" t="str">
        <v>25.28.49</v>
      </c>
      <c r="CG25" t="str">
        <v/>
      </c>
      <c r="CH25" t="str">
        <v/>
      </c>
      <c r="CI25" t="str">
        <v/>
      </c>
      <c r="CJ25" t="str">
        <v/>
      </c>
      <c r="CK25" t="str">
        <v/>
      </c>
      <c r="CL25" t="str">
        <v/>
      </c>
      <c r="CM25" t="str">
        <v/>
      </c>
      <c r="CN25" t="str">
        <v/>
      </c>
      <c r="CO25" t="str">
        <v/>
      </c>
      <c r="CP25" t="str">
        <v/>
      </c>
      <c r="CQ25" t="str">
        <v/>
      </c>
      <c r="CR25" t="str">
        <v/>
      </c>
      <c r="CS25" t="str">
        <v/>
      </c>
      <c r="CT25" t="str">
        <v/>
      </c>
      <c r="CU25" t="str">
        <v/>
      </c>
      <c r="CV25" t="str">
        <v/>
      </c>
      <c r="CW25" t="str">
        <v/>
      </c>
      <c r="CX25" t="str">
        <v/>
      </c>
      <c r="CY25" t="str">
        <v/>
      </c>
      <c r="CZ25" t="str">
        <v/>
      </c>
      <c r="DA25" t="str">
        <v/>
      </c>
      <c r="DB25" t="str">
        <v/>
      </c>
      <c r="DC25" t="str">
        <v/>
      </c>
      <c r="DD25" t="str">
        <v/>
      </c>
      <c r="DE25" t="str">
        <v/>
      </c>
      <c r="DF25" t="str">
        <v/>
      </c>
      <c r="DG25" t="str">
        <v/>
      </c>
      <c r="DH25" t="str">
        <v/>
      </c>
      <c r="DI25" t="str">
        <v/>
      </c>
      <c r="DJ25" t="str">
        <v/>
      </c>
      <c r="DK25" t="str">
        <v/>
      </c>
      <c r="DL25" t="str">
        <v/>
      </c>
      <c r="DM25" t="str">
        <v/>
      </c>
      <c r="DN25" t="str">
        <v/>
      </c>
      <c r="DO25" t="str">
        <v/>
      </c>
      <c r="DP25" t="str">
        <v/>
      </c>
      <c r="DQ25" t="str">
        <v/>
      </c>
      <c r="DR25" t="str">
        <v/>
      </c>
      <c r="DS25" t="str">
        <v/>
      </c>
      <c r="DT25" t="str">
        <v/>
      </c>
      <c r="DU25" t="str">
        <v/>
      </c>
      <c r="DV25" t="str">
        <v/>
      </c>
      <c r="DW25" t="str">
        <v/>
      </c>
      <c r="DX25" t="str">
        <v/>
      </c>
      <c r="DY25" t="str">
        <v/>
      </c>
      <c r="DZ25" t="str">
        <v/>
      </c>
      <c r="EA25" t="str">
        <v/>
      </c>
      <c r="EB25" t="str">
        <v/>
      </c>
      <c r="EC25" t="str">
        <v/>
      </c>
      <c r="ED25" t="str">
        <v/>
      </c>
      <c r="EE25" t="str">
        <v/>
      </c>
      <c r="EF25" t="str">
        <v/>
      </c>
      <c r="EG25" t="str">
        <v/>
      </c>
      <c r="EH25" t="str">
        <v/>
      </c>
      <c r="EI25" t="str">
        <v/>
      </c>
      <c r="EJ25" t="str">
        <v/>
      </c>
      <c r="EK25" t="str">
        <v/>
      </c>
      <c r="EL25" t="str">
        <v/>
      </c>
      <c r="EM25" t="str">
        <v/>
      </c>
      <c r="EN25" t="str">
        <v/>
      </c>
      <c r="EO25" t="str">
        <v/>
      </c>
      <c r="EP25" t="str">
        <v/>
      </c>
      <c r="EQ25" t="str">
        <v/>
      </c>
      <c r="ER25" t="str">
        <v/>
      </c>
      <c r="ES25" t="str">
        <v/>
      </c>
      <c r="ET25" t="str">
        <v/>
      </c>
      <c r="EU25" t="str">
        <v/>
      </c>
      <c r="EV25" t="str">
        <v/>
      </c>
      <c r="EW25" t="str">
        <v/>
      </c>
      <c r="EX25" t="str">
        <v/>
      </c>
      <c r="EY25" t="str">
        <v/>
      </c>
      <c r="EZ25" t="str">
        <v/>
      </c>
      <c r="FA25" t="str">
        <v/>
      </c>
      <c r="FB25" t="str">
        <v/>
      </c>
      <c r="FC25" t="str">
        <v/>
      </c>
      <c r="FD25" t="str">
        <v/>
      </c>
      <c r="FE25" t="str">
        <v/>
      </c>
      <c r="FF25" t="str">
        <v/>
      </c>
      <c r="FG25" t="str">
        <v/>
      </c>
      <c r="FH25" t="str">
        <v/>
      </c>
      <c r="FI25" t="str">
        <v/>
      </c>
      <c r="FJ25" t="str">
        <v/>
      </c>
      <c r="FK25" t="str">
        <v/>
      </c>
      <c r="FL25" t="str">
        <v/>
      </c>
    </row>
    <row r="26" spans="1:168" x14ac:dyDescent="0.25">
      <c r="A26">
        <v>26</v>
      </c>
      <c r="B26">
        <v>29</v>
      </c>
      <c r="C26">
        <v>30</v>
      </c>
      <c r="D26" t="str">
        <v>26.29.30</v>
      </c>
      <c r="E26">
        <v>26</v>
      </c>
      <c r="F26">
        <v>29</v>
      </c>
      <c r="G26">
        <v>31</v>
      </c>
      <c r="H26" t="str">
        <v>26.29.31</v>
      </c>
      <c r="I26">
        <v>26</v>
      </c>
      <c r="J26">
        <v>29</v>
      </c>
      <c r="K26">
        <v>32</v>
      </c>
      <c r="L26" t="str">
        <v>26.29.32</v>
      </c>
      <c r="M26">
        <v>26</v>
      </c>
      <c r="N26">
        <v>29</v>
      </c>
      <c r="O26">
        <v>33</v>
      </c>
      <c r="P26" t="str">
        <v>26.29.33</v>
      </c>
      <c r="Q26">
        <v>26</v>
      </c>
      <c r="R26">
        <v>29</v>
      </c>
      <c r="S26">
        <v>34</v>
      </c>
      <c r="T26" t="str">
        <v>26.29.34</v>
      </c>
      <c r="U26">
        <v>26</v>
      </c>
      <c r="V26">
        <v>29</v>
      </c>
      <c r="W26">
        <v>35</v>
      </c>
      <c r="X26" t="str">
        <v>26.29.35</v>
      </c>
      <c r="Y26">
        <v>26</v>
      </c>
      <c r="Z26">
        <v>29</v>
      </c>
      <c r="AA26">
        <v>36</v>
      </c>
      <c r="AB26" t="str">
        <v>26.29.36</v>
      </c>
      <c r="AC26">
        <v>26</v>
      </c>
      <c r="AD26">
        <v>29</v>
      </c>
      <c r="AE26">
        <v>37</v>
      </c>
      <c r="AF26" t="str">
        <v>26.29.37</v>
      </c>
      <c r="AG26">
        <v>26</v>
      </c>
      <c r="AH26">
        <v>29</v>
      </c>
      <c r="AI26">
        <v>38</v>
      </c>
      <c r="AJ26" t="str">
        <v>26.29.38</v>
      </c>
      <c r="AK26">
        <v>26</v>
      </c>
      <c r="AL26">
        <v>29</v>
      </c>
      <c r="AM26">
        <v>39</v>
      </c>
      <c r="AN26" t="str">
        <v>26.29.39</v>
      </c>
      <c r="AO26">
        <v>26</v>
      </c>
      <c r="AP26">
        <v>29</v>
      </c>
      <c r="AQ26">
        <v>40</v>
      </c>
      <c r="AR26" t="str">
        <v>26.29.40</v>
      </c>
      <c r="AS26">
        <v>26</v>
      </c>
      <c r="AT26">
        <v>29</v>
      </c>
      <c r="AU26">
        <v>41</v>
      </c>
      <c r="AV26" t="str">
        <v>26.29.41</v>
      </c>
      <c r="AW26">
        <v>26</v>
      </c>
      <c r="AX26">
        <v>29</v>
      </c>
      <c r="AY26">
        <v>42</v>
      </c>
      <c r="AZ26" t="str">
        <v>26.29.42</v>
      </c>
      <c r="BA26">
        <v>26</v>
      </c>
      <c r="BB26">
        <v>29</v>
      </c>
      <c r="BC26">
        <v>43</v>
      </c>
      <c r="BD26" t="str">
        <v>26.29.43</v>
      </c>
      <c r="BE26">
        <v>26</v>
      </c>
      <c r="BF26">
        <v>29</v>
      </c>
      <c r="BG26">
        <v>44</v>
      </c>
      <c r="BH26" t="str">
        <v>26.29.44</v>
      </c>
      <c r="BI26">
        <v>26</v>
      </c>
      <c r="BJ26">
        <v>29</v>
      </c>
      <c r="BK26">
        <v>45</v>
      </c>
      <c r="BL26" t="str">
        <v>26.29.45</v>
      </c>
      <c r="BM26">
        <v>26</v>
      </c>
      <c r="BN26">
        <v>29</v>
      </c>
      <c r="BO26">
        <v>46</v>
      </c>
      <c r="BP26" t="str">
        <v>26.29.46</v>
      </c>
      <c r="BQ26">
        <v>26</v>
      </c>
      <c r="BR26">
        <v>29</v>
      </c>
      <c r="BS26">
        <v>47</v>
      </c>
      <c r="BT26" t="str">
        <v>26.29.47</v>
      </c>
      <c r="BU26">
        <v>26</v>
      </c>
      <c r="BV26">
        <v>29</v>
      </c>
      <c r="BW26">
        <v>48</v>
      </c>
      <c r="BX26" t="str">
        <v>26.29.48</v>
      </c>
      <c r="BY26">
        <v>26</v>
      </c>
      <c r="BZ26">
        <v>29</v>
      </c>
      <c r="CA26">
        <v>49</v>
      </c>
      <c r="CB26" t="str">
        <v>26.29.49</v>
      </c>
      <c r="CC26" t="str">
        <v/>
      </c>
      <c r="CD26" t="str">
        <v/>
      </c>
      <c r="CE26" t="str">
        <v/>
      </c>
      <c r="CF26" t="str">
        <v/>
      </c>
      <c r="CG26" t="str">
        <v/>
      </c>
      <c r="CH26" t="str">
        <v/>
      </c>
      <c r="CI26" t="str">
        <v/>
      </c>
      <c r="CJ26" t="str">
        <v/>
      </c>
      <c r="CK26" t="str">
        <v/>
      </c>
      <c r="CL26" t="str">
        <v/>
      </c>
      <c r="CM26" t="str">
        <v/>
      </c>
      <c r="CN26" t="str">
        <v/>
      </c>
      <c r="CO26" t="str">
        <v/>
      </c>
      <c r="CP26" t="str">
        <v/>
      </c>
      <c r="CQ26" t="str">
        <v/>
      </c>
      <c r="CR26" t="str">
        <v/>
      </c>
      <c r="CS26" t="str">
        <v/>
      </c>
      <c r="CT26" t="str">
        <v/>
      </c>
      <c r="CU26" t="str">
        <v/>
      </c>
      <c r="CV26" t="str">
        <v/>
      </c>
      <c r="CW26" t="str">
        <v/>
      </c>
      <c r="CX26" t="str">
        <v/>
      </c>
      <c r="CY26" t="str">
        <v/>
      </c>
      <c r="CZ26" t="str">
        <v/>
      </c>
      <c r="DA26" t="str">
        <v/>
      </c>
      <c r="DB26" t="str">
        <v/>
      </c>
      <c r="DC26" t="str">
        <v/>
      </c>
      <c r="DD26" t="str">
        <v/>
      </c>
      <c r="DE26" t="str">
        <v/>
      </c>
      <c r="DF26" t="str">
        <v/>
      </c>
      <c r="DG26" t="str">
        <v/>
      </c>
      <c r="DH26" t="str">
        <v/>
      </c>
      <c r="DI26" t="str">
        <v/>
      </c>
      <c r="DJ26" t="str">
        <v/>
      </c>
      <c r="DK26" t="str">
        <v/>
      </c>
      <c r="DL26" t="str">
        <v/>
      </c>
      <c r="DM26" t="str">
        <v/>
      </c>
      <c r="DN26" t="str">
        <v/>
      </c>
      <c r="DO26" t="str">
        <v/>
      </c>
      <c r="DP26" t="str">
        <v/>
      </c>
      <c r="DQ26" t="str">
        <v/>
      </c>
      <c r="DR26" t="str">
        <v/>
      </c>
      <c r="DS26" t="str">
        <v/>
      </c>
      <c r="DT26" t="str">
        <v/>
      </c>
      <c r="DU26" t="str">
        <v/>
      </c>
      <c r="DV26" t="str">
        <v/>
      </c>
      <c r="DW26" t="str">
        <v/>
      </c>
      <c r="DX26" t="str">
        <v/>
      </c>
      <c r="DY26" t="str">
        <v/>
      </c>
      <c r="DZ26" t="str">
        <v/>
      </c>
      <c r="EA26" t="str">
        <v/>
      </c>
      <c r="EB26" t="str">
        <v/>
      </c>
      <c r="EC26" t="str">
        <v/>
      </c>
      <c r="ED26" t="str">
        <v/>
      </c>
      <c r="EE26" t="str">
        <v/>
      </c>
      <c r="EF26" t="str">
        <v/>
      </c>
      <c r="EG26" t="str">
        <v/>
      </c>
      <c r="EH26" t="str">
        <v/>
      </c>
      <c r="EI26" t="str">
        <v/>
      </c>
      <c r="EJ26" t="str">
        <v/>
      </c>
      <c r="EK26" t="str">
        <v/>
      </c>
      <c r="EL26" t="str">
        <v/>
      </c>
      <c r="EM26" t="str">
        <v/>
      </c>
      <c r="EN26" t="str">
        <v/>
      </c>
      <c r="EO26" t="str">
        <v/>
      </c>
      <c r="EP26" t="str">
        <v/>
      </c>
      <c r="EQ26" t="str">
        <v/>
      </c>
      <c r="ER26" t="str">
        <v/>
      </c>
      <c r="ES26" t="str">
        <v/>
      </c>
      <c r="ET26" t="str">
        <v/>
      </c>
      <c r="EU26" t="str">
        <v/>
      </c>
      <c r="EV26" t="str">
        <v/>
      </c>
      <c r="EW26" t="str">
        <v/>
      </c>
      <c r="EX26" t="str">
        <v/>
      </c>
      <c r="EY26" t="str">
        <v/>
      </c>
      <c r="EZ26" t="str">
        <v/>
      </c>
      <c r="FA26" t="str">
        <v/>
      </c>
      <c r="FB26" t="str">
        <v/>
      </c>
      <c r="FC26" t="str">
        <v/>
      </c>
      <c r="FD26" t="str">
        <v/>
      </c>
      <c r="FE26" t="str">
        <v/>
      </c>
      <c r="FF26" t="str">
        <v/>
      </c>
      <c r="FG26" t="str">
        <v/>
      </c>
      <c r="FH26" t="str">
        <v/>
      </c>
      <c r="FI26" t="str">
        <v/>
      </c>
      <c r="FJ26" t="str">
        <v/>
      </c>
      <c r="FK26" t="str">
        <v/>
      </c>
      <c r="FL26" t="str">
        <v/>
      </c>
    </row>
    <row r="27" spans="1:168" x14ac:dyDescent="0.25">
      <c r="A27">
        <v>27</v>
      </c>
      <c r="B27">
        <v>30</v>
      </c>
      <c r="C27">
        <v>31</v>
      </c>
      <c r="D27" t="str">
        <v>27.30.31</v>
      </c>
      <c r="E27">
        <v>27</v>
      </c>
      <c r="F27">
        <v>30</v>
      </c>
      <c r="G27">
        <v>32</v>
      </c>
      <c r="H27" t="str">
        <v>27.30.32</v>
      </c>
      <c r="I27">
        <v>27</v>
      </c>
      <c r="J27">
        <v>30</v>
      </c>
      <c r="K27">
        <v>33</v>
      </c>
      <c r="L27" t="str">
        <v>27.30.33</v>
      </c>
      <c r="M27">
        <v>27</v>
      </c>
      <c r="N27">
        <v>30</v>
      </c>
      <c r="O27">
        <v>34</v>
      </c>
      <c r="P27" t="str">
        <v>27.30.34</v>
      </c>
      <c r="Q27">
        <v>27</v>
      </c>
      <c r="R27">
        <v>30</v>
      </c>
      <c r="S27">
        <v>35</v>
      </c>
      <c r="T27" t="str">
        <v>27.30.35</v>
      </c>
      <c r="U27">
        <v>27</v>
      </c>
      <c r="V27">
        <v>30</v>
      </c>
      <c r="W27">
        <v>36</v>
      </c>
      <c r="X27" t="str">
        <v>27.30.36</v>
      </c>
      <c r="Y27">
        <v>27</v>
      </c>
      <c r="Z27">
        <v>30</v>
      </c>
      <c r="AA27">
        <v>37</v>
      </c>
      <c r="AB27" t="str">
        <v>27.30.37</v>
      </c>
      <c r="AC27">
        <v>27</v>
      </c>
      <c r="AD27">
        <v>30</v>
      </c>
      <c r="AE27">
        <v>38</v>
      </c>
      <c r="AF27" t="str">
        <v>27.30.38</v>
      </c>
      <c r="AG27">
        <v>27</v>
      </c>
      <c r="AH27">
        <v>30</v>
      </c>
      <c r="AI27">
        <v>39</v>
      </c>
      <c r="AJ27" t="str">
        <v>27.30.39</v>
      </c>
      <c r="AK27">
        <v>27</v>
      </c>
      <c r="AL27">
        <v>30</v>
      </c>
      <c r="AM27">
        <v>40</v>
      </c>
      <c r="AN27" t="str">
        <v>27.30.40</v>
      </c>
      <c r="AO27">
        <v>27</v>
      </c>
      <c r="AP27">
        <v>30</v>
      </c>
      <c r="AQ27">
        <v>41</v>
      </c>
      <c r="AR27" t="str">
        <v>27.30.41</v>
      </c>
      <c r="AS27">
        <v>27</v>
      </c>
      <c r="AT27">
        <v>30</v>
      </c>
      <c r="AU27">
        <v>42</v>
      </c>
      <c r="AV27" t="str">
        <v>27.30.42</v>
      </c>
      <c r="AW27">
        <v>27</v>
      </c>
      <c r="AX27">
        <v>30</v>
      </c>
      <c r="AY27">
        <v>43</v>
      </c>
      <c r="AZ27" t="str">
        <v>27.30.43</v>
      </c>
      <c r="BA27">
        <v>27</v>
      </c>
      <c r="BB27">
        <v>30</v>
      </c>
      <c r="BC27">
        <v>44</v>
      </c>
      <c r="BD27" t="str">
        <v>27.30.44</v>
      </c>
      <c r="BE27">
        <v>27</v>
      </c>
      <c r="BF27">
        <v>30</v>
      </c>
      <c r="BG27">
        <v>45</v>
      </c>
      <c r="BH27" t="str">
        <v>27.30.45</v>
      </c>
      <c r="BI27">
        <v>27</v>
      </c>
      <c r="BJ27">
        <v>30</v>
      </c>
      <c r="BK27">
        <v>46</v>
      </c>
      <c r="BL27" t="str">
        <v>27.30.46</v>
      </c>
      <c r="BM27">
        <v>27</v>
      </c>
      <c r="BN27">
        <v>30</v>
      </c>
      <c r="BO27">
        <v>47</v>
      </c>
      <c r="BP27" t="str">
        <v>27.30.47</v>
      </c>
      <c r="BQ27">
        <v>27</v>
      </c>
      <c r="BR27">
        <v>30</v>
      </c>
      <c r="BS27">
        <v>48</v>
      </c>
      <c r="BT27" t="str">
        <v>27.30.48</v>
      </c>
      <c r="BU27">
        <v>27</v>
      </c>
      <c r="BV27">
        <v>30</v>
      </c>
      <c r="BW27">
        <v>49</v>
      </c>
      <c r="BX27" t="str">
        <v>27.30.49</v>
      </c>
      <c r="BY27" t="str">
        <v/>
      </c>
      <c r="BZ27" t="str">
        <v/>
      </c>
      <c r="CA27" t="str">
        <v/>
      </c>
      <c r="CB27" t="str">
        <v/>
      </c>
      <c r="CC27" t="str">
        <v/>
      </c>
      <c r="CD27" t="str">
        <v/>
      </c>
      <c r="CE27" t="str">
        <v/>
      </c>
      <c r="CF27" t="str">
        <v/>
      </c>
      <c r="CG27" t="str">
        <v/>
      </c>
      <c r="CH27" t="str">
        <v/>
      </c>
      <c r="CI27" t="str">
        <v/>
      </c>
      <c r="CJ27" t="str">
        <v/>
      </c>
      <c r="CK27" t="str">
        <v/>
      </c>
      <c r="CL27" t="str">
        <v/>
      </c>
      <c r="CM27" t="str">
        <v/>
      </c>
      <c r="CN27" t="str">
        <v/>
      </c>
      <c r="CO27" t="str">
        <v/>
      </c>
      <c r="CP27" t="str">
        <v/>
      </c>
      <c r="CQ27" t="str">
        <v/>
      </c>
      <c r="CR27" t="str">
        <v/>
      </c>
      <c r="CS27" t="str">
        <v/>
      </c>
      <c r="CT27" t="str">
        <v/>
      </c>
      <c r="CU27" t="str">
        <v/>
      </c>
      <c r="CV27" t="str">
        <v/>
      </c>
      <c r="CW27" t="str">
        <v/>
      </c>
      <c r="CX27" t="str">
        <v/>
      </c>
      <c r="CY27" t="str">
        <v/>
      </c>
      <c r="CZ27" t="str">
        <v/>
      </c>
      <c r="DA27" t="str">
        <v/>
      </c>
      <c r="DB27" t="str">
        <v/>
      </c>
      <c r="DC27" t="str">
        <v/>
      </c>
      <c r="DD27" t="str">
        <v/>
      </c>
      <c r="DE27" t="str">
        <v/>
      </c>
      <c r="DF27" t="str">
        <v/>
      </c>
      <c r="DG27" t="str">
        <v/>
      </c>
      <c r="DH27" t="str">
        <v/>
      </c>
      <c r="DI27" t="str">
        <v/>
      </c>
      <c r="DJ27" t="str">
        <v/>
      </c>
      <c r="DK27" t="str">
        <v/>
      </c>
      <c r="DL27" t="str">
        <v/>
      </c>
      <c r="DM27" t="str">
        <v/>
      </c>
      <c r="DN27" t="str">
        <v/>
      </c>
      <c r="DO27" t="str">
        <v/>
      </c>
      <c r="DP27" t="str">
        <v/>
      </c>
      <c r="DQ27" t="str">
        <v/>
      </c>
      <c r="DR27" t="str">
        <v/>
      </c>
      <c r="DS27" t="str">
        <v/>
      </c>
      <c r="DT27" t="str">
        <v/>
      </c>
      <c r="DU27" t="str">
        <v/>
      </c>
      <c r="DV27" t="str">
        <v/>
      </c>
      <c r="DW27" t="str">
        <v/>
      </c>
      <c r="DX27" t="str">
        <v/>
      </c>
      <c r="DY27" t="str">
        <v/>
      </c>
      <c r="DZ27" t="str">
        <v/>
      </c>
      <c r="EA27" t="str">
        <v/>
      </c>
      <c r="EB27" t="str">
        <v/>
      </c>
      <c r="EC27" t="str">
        <v/>
      </c>
      <c r="ED27" t="str">
        <v/>
      </c>
      <c r="EE27" t="str">
        <v/>
      </c>
      <c r="EF27" t="str">
        <v/>
      </c>
      <c r="EG27" t="str">
        <v/>
      </c>
      <c r="EH27" t="str">
        <v/>
      </c>
      <c r="EI27" t="str">
        <v/>
      </c>
      <c r="EJ27" t="str">
        <v/>
      </c>
      <c r="EK27" t="str">
        <v/>
      </c>
      <c r="EL27" t="str">
        <v/>
      </c>
      <c r="EM27" t="str">
        <v/>
      </c>
      <c r="EN27" t="str">
        <v/>
      </c>
      <c r="EO27" t="str">
        <v/>
      </c>
      <c r="EP27" t="str">
        <v/>
      </c>
      <c r="EQ27" t="str">
        <v/>
      </c>
      <c r="ER27" t="str">
        <v/>
      </c>
      <c r="ES27" t="str">
        <v/>
      </c>
      <c r="ET27" t="str">
        <v/>
      </c>
      <c r="EU27" t="str">
        <v/>
      </c>
      <c r="EV27" t="str">
        <v/>
      </c>
      <c r="EW27" t="str">
        <v/>
      </c>
      <c r="EX27" t="str">
        <v/>
      </c>
      <c r="EY27" t="str">
        <v/>
      </c>
      <c r="EZ27" t="str">
        <v/>
      </c>
      <c r="FA27" t="str">
        <v/>
      </c>
      <c r="FB27" t="str">
        <v/>
      </c>
      <c r="FC27" t="str">
        <v/>
      </c>
      <c r="FD27" t="str">
        <v/>
      </c>
      <c r="FE27" t="str">
        <v/>
      </c>
      <c r="FF27" t="str">
        <v/>
      </c>
      <c r="FG27" t="str">
        <v/>
      </c>
      <c r="FH27" t="str">
        <v/>
      </c>
      <c r="FI27" t="str">
        <v/>
      </c>
      <c r="FJ27" t="str">
        <v/>
      </c>
      <c r="FK27" t="str">
        <v/>
      </c>
      <c r="FL27" t="str">
        <v/>
      </c>
    </row>
    <row r="28" spans="1:168" x14ac:dyDescent="0.25">
      <c r="A28">
        <v>28</v>
      </c>
      <c r="B28">
        <v>31</v>
      </c>
      <c r="C28">
        <v>32</v>
      </c>
      <c r="D28" t="str">
        <v>28.31.32</v>
      </c>
      <c r="E28">
        <v>28</v>
      </c>
      <c r="F28">
        <v>31</v>
      </c>
      <c r="G28">
        <v>33</v>
      </c>
      <c r="H28" t="str">
        <v>28.31.33</v>
      </c>
      <c r="I28">
        <v>28</v>
      </c>
      <c r="J28">
        <v>31</v>
      </c>
      <c r="K28">
        <v>34</v>
      </c>
      <c r="L28" t="str">
        <v>28.31.34</v>
      </c>
      <c r="M28">
        <v>28</v>
      </c>
      <c r="N28">
        <v>31</v>
      </c>
      <c r="O28">
        <v>35</v>
      </c>
      <c r="P28" t="str">
        <v>28.31.35</v>
      </c>
      <c r="Q28">
        <v>28</v>
      </c>
      <c r="R28">
        <v>31</v>
      </c>
      <c r="S28">
        <v>36</v>
      </c>
      <c r="T28" t="str">
        <v>28.31.36</v>
      </c>
      <c r="U28">
        <v>28</v>
      </c>
      <c r="V28">
        <v>31</v>
      </c>
      <c r="W28">
        <v>37</v>
      </c>
      <c r="X28" t="str">
        <v>28.31.37</v>
      </c>
      <c r="Y28">
        <v>28</v>
      </c>
      <c r="Z28">
        <v>31</v>
      </c>
      <c r="AA28">
        <v>38</v>
      </c>
      <c r="AB28" t="str">
        <v>28.31.38</v>
      </c>
      <c r="AC28">
        <v>28</v>
      </c>
      <c r="AD28">
        <v>31</v>
      </c>
      <c r="AE28">
        <v>39</v>
      </c>
      <c r="AF28" t="str">
        <v>28.31.39</v>
      </c>
      <c r="AG28">
        <v>28</v>
      </c>
      <c r="AH28">
        <v>31</v>
      </c>
      <c r="AI28">
        <v>40</v>
      </c>
      <c r="AJ28" t="str">
        <v>28.31.40</v>
      </c>
      <c r="AK28">
        <v>28</v>
      </c>
      <c r="AL28">
        <v>31</v>
      </c>
      <c r="AM28">
        <v>41</v>
      </c>
      <c r="AN28" t="str">
        <v>28.31.41</v>
      </c>
      <c r="AO28">
        <v>28</v>
      </c>
      <c r="AP28">
        <v>31</v>
      </c>
      <c r="AQ28">
        <v>42</v>
      </c>
      <c r="AR28" t="str">
        <v>28.31.42</v>
      </c>
      <c r="AS28">
        <v>28</v>
      </c>
      <c r="AT28">
        <v>31</v>
      </c>
      <c r="AU28">
        <v>43</v>
      </c>
      <c r="AV28" t="str">
        <v>28.31.43</v>
      </c>
      <c r="AW28">
        <v>28</v>
      </c>
      <c r="AX28">
        <v>31</v>
      </c>
      <c r="AY28">
        <v>44</v>
      </c>
      <c r="AZ28" t="str">
        <v>28.31.44</v>
      </c>
      <c r="BA28">
        <v>28</v>
      </c>
      <c r="BB28">
        <v>31</v>
      </c>
      <c r="BC28">
        <v>45</v>
      </c>
      <c r="BD28" t="str">
        <v>28.31.45</v>
      </c>
      <c r="BE28">
        <v>28</v>
      </c>
      <c r="BF28">
        <v>31</v>
      </c>
      <c r="BG28">
        <v>46</v>
      </c>
      <c r="BH28" t="str">
        <v>28.31.46</v>
      </c>
      <c r="BI28">
        <v>28</v>
      </c>
      <c r="BJ28">
        <v>31</v>
      </c>
      <c r="BK28">
        <v>47</v>
      </c>
      <c r="BL28" t="str">
        <v>28.31.47</v>
      </c>
      <c r="BM28">
        <v>28</v>
      </c>
      <c r="BN28">
        <v>31</v>
      </c>
      <c r="BO28">
        <v>48</v>
      </c>
      <c r="BP28" t="str">
        <v>28.31.48</v>
      </c>
      <c r="BQ28">
        <v>28</v>
      </c>
      <c r="BR28">
        <v>31</v>
      </c>
      <c r="BS28">
        <v>49</v>
      </c>
      <c r="BT28" t="str">
        <v>28.31.49</v>
      </c>
      <c r="BU28" t="str">
        <v/>
      </c>
      <c r="BV28" t="str">
        <v/>
      </c>
      <c r="BW28" t="str">
        <v/>
      </c>
      <c r="BX28" t="str">
        <v/>
      </c>
      <c r="BY28" t="str">
        <v/>
      </c>
      <c r="BZ28" t="str">
        <v/>
      </c>
      <c r="CA28" t="str">
        <v/>
      </c>
      <c r="CB28" t="str">
        <v/>
      </c>
      <c r="CC28" t="str">
        <v/>
      </c>
      <c r="CD28" t="str">
        <v/>
      </c>
      <c r="CE28" t="str">
        <v/>
      </c>
      <c r="CF28" t="str">
        <v/>
      </c>
      <c r="CG28" t="str">
        <v/>
      </c>
      <c r="CH28" t="str">
        <v/>
      </c>
      <c r="CI28" t="str">
        <v/>
      </c>
      <c r="CJ28" t="str">
        <v/>
      </c>
      <c r="CK28" t="str">
        <v/>
      </c>
      <c r="CL28" t="str">
        <v/>
      </c>
      <c r="CM28" t="str">
        <v/>
      </c>
      <c r="CN28" t="str">
        <v/>
      </c>
      <c r="CO28" t="str">
        <v/>
      </c>
      <c r="CP28" t="str">
        <v/>
      </c>
      <c r="CQ28" t="str">
        <v/>
      </c>
      <c r="CR28" t="str">
        <v/>
      </c>
      <c r="CS28" t="str">
        <v/>
      </c>
      <c r="CT28" t="str">
        <v/>
      </c>
      <c r="CU28" t="str">
        <v/>
      </c>
      <c r="CV28" t="str">
        <v/>
      </c>
      <c r="CW28" t="str">
        <v/>
      </c>
      <c r="CX28" t="str">
        <v/>
      </c>
      <c r="CY28" t="str">
        <v/>
      </c>
      <c r="CZ28" t="str">
        <v/>
      </c>
      <c r="DA28" t="str">
        <v/>
      </c>
      <c r="DB28" t="str">
        <v/>
      </c>
      <c r="DC28" t="str">
        <v/>
      </c>
      <c r="DD28" t="str">
        <v/>
      </c>
      <c r="DE28" t="str">
        <v/>
      </c>
      <c r="DF28" t="str">
        <v/>
      </c>
      <c r="DG28" t="str">
        <v/>
      </c>
      <c r="DH28" t="str">
        <v/>
      </c>
      <c r="DI28" t="str">
        <v/>
      </c>
      <c r="DJ28" t="str">
        <v/>
      </c>
      <c r="DK28" t="str">
        <v/>
      </c>
      <c r="DL28" t="str">
        <v/>
      </c>
      <c r="DM28" t="str">
        <v/>
      </c>
      <c r="DN28" t="str">
        <v/>
      </c>
      <c r="DO28" t="str">
        <v/>
      </c>
      <c r="DP28" t="str">
        <v/>
      </c>
      <c r="DQ28" t="str">
        <v/>
      </c>
      <c r="DR28" t="str">
        <v/>
      </c>
      <c r="DS28" t="str">
        <v/>
      </c>
      <c r="DT28" t="str">
        <v/>
      </c>
      <c r="DU28" t="str">
        <v/>
      </c>
      <c r="DV28" t="str">
        <v/>
      </c>
      <c r="DW28" t="str">
        <v/>
      </c>
      <c r="DX28" t="str">
        <v/>
      </c>
      <c r="DY28" t="str">
        <v/>
      </c>
      <c r="DZ28" t="str">
        <v/>
      </c>
      <c r="EA28" t="str">
        <v/>
      </c>
      <c r="EB28" t="str">
        <v/>
      </c>
      <c r="EC28" t="str">
        <v/>
      </c>
      <c r="ED28" t="str">
        <v/>
      </c>
      <c r="EE28" t="str">
        <v/>
      </c>
      <c r="EF28" t="str">
        <v/>
      </c>
      <c r="EG28" t="str">
        <v/>
      </c>
      <c r="EH28" t="str">
        <v/>
      </c>
      <c r="EI28" t="str">
        <v/>
      </c>
      <c r="EJ28" t="str">
        <v/>
      </c>
      <c r="EK28" t="str">
        <v/>
      </c>
      <c r="EL28" t="str">
        <v/>
      </c>
      <c r="EM28" t="str">
        <v/>
      </c>
      <c r="EN28" t="str">
        <v/>
      </c>
      <c r="EO28" t="str">
        <v/>
      </c>
      <c r="EP28" t="str">
        <v/>
      </c>
      <c r="EQ28" t="str">
        <v/>
      </c>
      <c r="ER28" t="str">
        <v/>
      </c>
      <c r="ES28" t="str">
        <v/>
      </c>
      <c r="ET28" t="str">
        <v/>
      </c>
      <c r="EU28" t="str">
        <v/>
      </c>
      <c r="EV28" t="str">
        <v/>
      </c>
      <c r="EW28" t="str">
        <v/>
      </c>
      <c r="EX28" t="str">
        <v/>
      </c>
      <c r="EY28" t="str">
        <v/>
      </c>
      <c r="EZ28" t="str">
        <v/>
      </c>
      <c r="FA28" t="str">
        <v/>
      </c>
      <c r="FB28" t="str">
        <v/>
      </c>
      <c r="FC28" t="str">
        <v/>
      </c>
      <c r="FD28" t="str">
        <v/>
      </c>
      <c r="FE28" t="str">
        <v/>
      </c>
      <c r="FF28" t="str">
        <v/>
      </c>
      <c r="FG28" t="str">
        <v/>
      </c>
      <c r="FH28" t="str">
        <v/>
      </c>
      <c r="FI28" t="str">
        <v/>
      </c>
      <c r="FJ28" t="str">
        <v/>
      </c>
      <c r="FK28" t="str">
        <v/>
      </c>
      <c r="FL28" t="str">
        <v/>
      </c>
    </row>
    <row r="29" spans="1:168" x14ac:dyDescent="0.25">
      <c r="A29">
        <v>29</v>
      </c>
      <c r="B29">
        <v>32</v>
      </c>
      <c r="C29">
        <v>33</v>
      </c>
      <c r="D29" t="str">
        <v>29.32.33</v>
      </c>
      <c r="E29">
        <v>29</v>
      </c>
      <c r="F29">
        <v>32</v>
      </c>
      <c r="G29">
        <v>34</v>
      </c>
      <c r="H29" t="str">
        <v>29.32.34</v>
      </c>
      <c r="I29">
        <v>29</v>
      </c>
      <c r="J29">
        <v>32</v>
      </c>
      <c r="K29">
        <v>35</v>
      </c>
      <c r="L29" t="str">
        <v>29.32.35</v>
      </c>
      <c r="M29">
        <v>29</v>
      </c>
      <c r="N29">
        <v>32</v>
      </c>
      <c r="O29">
        <v>36</v>
      </c>
      <c r="P29" t="str">
        <v>29.32.36</v>
      </c>
      <c r="Q29">
        <v>29</v>
      </c>
      <c r="R29">
        <v>32</v>
      </c>
      <c r="S29">
        <v>37</v>
      </c>
      <c r="T29" t="str">
        <v>29.32.37</v>
      </c>
      <c r="U29">
        <v>29</v>
      </c>
      <c r="V29">
        <v>32</v>
      </c>
      <c r="W29">
        <v>38</v>
      </c>
      <c r="X29" t="str">
        <v>29.32.38</v>
      </c>
      <c r="Y29">
        <v>29</v>
      </c>
      <c r="Z29">
        <v>32</v>
      </c>
      <c r="AA29">
        <v>39</v>
      </c>
      <c r="AB29" t="str">
        <v>29.32.39</v>
      </c>
      <c r="AC29">
        <v>29</v>
      </c>
      <c r="AD29">
        <v>32</v>
      </c>
      <c r="AE29">
        <v>40</v>
      </c>
      <c r="AF29" t="str">
        <v>29.32.40</v>
      </c>
      <c r="AG29">
        <v>29</v>
      </c>
      <c r="AH29">
        <v>32</v>
      </c>
      <c r="AI29">
        <v>41</v>
      </c>
      <c r="AJ29" t="str">
        <v>29.32.41</v>
      </c>
      <c r="AK29">
        <v>29</v>
      </c>
      <c r="AL29">
        <v>32</v>
      </c>
      <c r="AM29">
        <v>42</v>
      </c>
      <c r="AN29" t="str">
        <v>29.32.42</v>
      </c>
      <c r="AO29">
        <v>29</v>
      </c>
      <c r="AP29">
        <v>32</v>
      </c>
      <c r="AQ29">
        <v>43</v>
      </c>
      <c r="AR29" t="str">
        <v>29.32.43</v>
      </c>
      <c r="AS29">
        <v>29</v>
      </c>
      <c r="AT29">
        <v>32</v>
      </c>
      <c r="AU29">
        <v>44</v>
      </c>
      <c r="AV29" t="str">
        <v>29.32.44</v>
      </c>
      <c r="AW29">
        <v>29</v>
      </c>
      <c r="AX29">
        <v>32</v>
      </c>
      <c r="AY29">
        <v>45</v>
      </c>
      <c r="AZ29" t="str">
        <v>29.32.45</v>
      </c>
      <c r="BA29">
        <v>29</v>
      </c>
      <c r="BB29">
        <v>32</v>
      </c>
      <c r="BC29">
        <v>46</v>
      </c>
      <c r="BD29" t="str">
        <v>29.32.46</v>
      </c>
      <c r="BE29">
        <v>29</v>
      </c>
      <c r="BF29">
        <v>32</v>
      </c>
      <c r="BG29">
        <v>47</v>
      </c>
      <c r="BH29" t="str">
        <v>29.32.47</v>
      </c>
      <c r="BI29">
        <v>29</v>
      </c>
      <c r="BJ29">
        <v>32</v>
      </c>
      <c r="BK29">
        <v>48</v>
      </c>
      <c r="BL29" t="str">
        <v>29.32.48</v>
      </c>
      <c r="BM29">
        <v>29</v>
      </c>
      <c r="BN29">
        <v>32</v>
      </c>
      <c r="BO29">
        <v>49</v>
      </c>
      <c r="BP29" t="str">
        <v>29.32.49</v>
      </c>
      <c r="BQ29" t="str">
        <v/>
      </c>
      <c r="BR29" t="str">
        <v/>
      </c>
      <c r="BS29" t="str">
        <v/>
      </c>
      <c r="BT29" t="str">
        <v/>
      </c>
      <c r="BU29" t="str">
        <v/>
      </c>
      <c r="BV29" t="str">
        <v/>
      </c>
      <c r="BW29" t="str">
        <v/>
      </c>
      <c r="BX29" t="str">
        <v/>
      </c>
      <c r="BY29" t="str">
        <v/>
      </c>
      <c r="BZ29" t="str">
        <v/>
      </c>
      <c r="CA29" t="str">
        <v/>
      </c>
      <c r="CB29" t="str">
        <v/>
      </c>
      <c r="CC29" t="str">
        <v/>
      </c>
      <c r="CD29" t="str">
        <v/>
      </c>
      <c r="CE29" t="str">
        <v/>
      </c>
      <c r="CF29" t="str">
        <v/>
      </c>
      <c r="CG29" t="str">
        <v/>
      </c>
      <c r="CH29" t="str">
        <v/>
      </c>
      <c r="CI29" t="str">
        <v/>
      </c>
      <c r="CJ29" t="str">
        <v/>
      </c>
      <c r="CK29" t="str">
        <v/>
      </c>
      <c r="CL29" t="str">
        <v/>
      </c>
      <c r="CM29" t="str">
        <v/>
      </c>
      <c r="CN29" t="str">
        <v/>
      </c>
      <c r="CO29" t="str">
        <v/>
      </c>
      <c r="CP29" t="str">
        <v/>
      </c>
      <c r="CQ29" t="str">
        <v/>
      </c>
      <c r="CR29" t="str">
        <v/>
      </c>
      <c r="CS29" t="str">
        <v/>
      </c>
      <c r="CT29" t="str">
        <v/>
      </c>
      <c r="CU29" t="str">
        <v/>
      </c>
      <c r="CV29" t="str">
        <v/>
      </c>
      <c r="CW29" t="str">
        <v/>
      </c>
      <c r="CX29" t="str">
        <v/>
      </c>
      <c r="CY29" t="str">
        <v/>
      </c>
      <c r="CZ29" t="str">
        <v/>
      </c>
      <c r="DA29" t="str">
        <v/>
      </c>
      <c r="DB29" t="str">
        <v/>
      </c>
      <c r="DC29" t="str">
        <v/>
      </c>
      <c r="DD29" t="str">
        <v/>
      </c>
      <c r="DE29" t="str">
        <v/>
      </c>
      <c r="DF29" t="str">
        <v/>
      </c>
      <c r="DG29" t="str">
        <v/>
      </c>
      <c r="DH29" t="str">
        <v/>
      </c>
      <c r="DI29" t="str">
        <v/>
      </c>
      <c r="DJ29" t="str">
        <v/>
      </c>
      <c r="DK29" t="str">
        <v/>
      </c>
      <c r="DL29" t="str">
        <v/>
      </c>
      <c r="DM29" t="str">
        <v/>
      </c>
      <c r="DN29" t="str">
        <v/>
      </c>
      <c r="DO29" t="str">
        <v/>
      </c>
      <c r="DP29" t="str">
        <v/>
      </c>
      <c r="DQ29" t="str">
        <v/>
      </c>
      <c r="DR29" t="str">
        <v/>
      </c>
      <c r="DS29" t="str">
        <v/>
      </c>
      <c r="DT29" t="str">
        <v/>
      </c>
      <c r="DU29" t="str">
        <v/>
      </c>
      <c r="DV29" t="str">
        <v/>
      </c>
      <c r="DW29" t="str">
        <v/>
      </c>
      <c r="DX29" t="str">
        <v/>
      </c>
      <c r="DY29" t="str">
        <v/>
      </c>
      <c r="DZ29" t="str">
        <v/>
      </c>
      <c r="EA29" t="str">
        <v/>
      </c>
      <c r="EB29" t="str">
        <v/>
      </c>
      <c r="EC29" t="str">
        <v/>
      </c>
      <c r="ED29" t="str">
        <v/>
      </c>
      <c r="EE29" t="str">
        <v/>
      </c>
      <c r="EF29" t="str">
        <v/>
      </c>
      <c r="EG29" t="str">
        <v/>
      </c>
      <c r="EH29" t="str">
        <v/>
      </c>
      <c r="EI29" t="str">
        <v/>
      </c>
      <c r="EJ29" t="str">
        <v/>
      </c>
      <c r="EK29" t="str">
        <v/>
      </c>
      <c r="EL29" t="str">
        <v/>
      </c>
      <c r="EM29" t="str">
        <v/>
      </c>
      <c r="EN29" t="str">
        <v/>
      </c>
      <c r="EO29" t="str">
        <v/>
      </c>
      <c r="EP29" t="str">
        <v/>
      </c>
      <c r="EQ29" t="str">
        <v/>
      </c>
      <c r="ER29" t="str">
        <v/>
      </c>
      <c r="ES29" t="str">
        <v/>
      </c>
      <c r="ET29" t="str">
        <v/>
      </c>
      <c r="EU29" t="str">
        <v/>
      </c>
      <c r="EV29" t="str">
        <v/>
      </c>
      <c r="EW29" t="str">
        <v/>
      </c>
      <c r="EX29" t="str">
        <v/>
      </c>
      <c r="EY29" t="str">
        <v/>
      </c>
      <c r="EZ29" t="str">
        <v/>
      </c>
      <c r="FA29" t="str">
        <v/>
      </c>
      <c r="FB29" t="str">
        <v/>
      </c>
      <c r="FC29" t="str">
        <v/>
      </c>
      <c r="FD29" t="str">
        <v/>
      </c>
      <c r="FE29" t="str">
        <v/>
      </c>
      <c r="FF29" t="str">
        <v/>
      </c>
      <c r="FG29" t="str">
        <v/>
      </c>
      <c r="FH29" t="str">
        <v/>
      </c>
      <c r="FI29" t="str">
        <v/>
      </c>
      <c r="FJ29" t="str">
        <v/>
      </c>
      <c r="FK29" t="str">
        <v/>
      </c>
      <c r="FL29" t="str">
        <v/>
      </c>
    </row>
    <row r="30" spans="1:168" x14ac:dyDescent="0.25">
      <c r="A30">
        <v>30</v>
      </c>
      <c r="B30">
        <v>33</v>
      </c>
      <c r="C30">
        <v>34</v>
      </c>
      <c r="D30" t="str">
        <v>30.33.34</v>
      </c>
      <c r="E30">
        <v>30</v>
      </c>
      <c r="F30">
        <v>33</v>
      </c>
      <c r="G30">
        <v>35</v>
      </c>
      <c r="H30" t="str">
        <v>30.33.35</v>
      </c>
      <c r="I30">
        <v>30</v>
      </c>
      <c r="J30">
        <v>33</v>
      </c>
      <c r="K30">
        <v>36</v>
      </c>
      <c r="L30" t="str">
        <v>30.33.36</v>
      </c>
      <c r="M30">
        <v>30</v>
      </c>
      <c r="N30">
        <v>33</v>
      </c>
      <c r="O30">
        <v>37</v>
      </c>
      <c r="P30" t="str">
        <v>30.33.37</v>
      </c>
      <c r="Q30">
        <v>30</v>
      </c>
      <c r="R30">
        <v>33</v>
      </c>
      <c r="S30">
        <v>38</v>
      </c>
      <c r="T30" t="str">
        <v>30.33.38</v>
      </c>
      <c r="U30">
        <v>30</v>
      </c>
      <c r="V30">
        <v>33</v>
      </c>
      <c r="W30">
        <v>39</v>
      </c>
      <c r="X30" t="str">
        <v>30.33.39</v>
      </c>
      <c r="Y30">
        <v>30</v>
      </c>
      <c r="Z30">
        <v>33</v>
      </c>
      <c r="AA30">
        <v>40</v>
      </c>
      <c r="AB30" t="str">
        <v>30.33.40</v>
      </c>
      <c r="AC30">
        <v>30</v>
      </c>
      <c r="AD30">
        <v>33</v>
      </c>
      <c r="AE30">
        <v>41</v>
      </c>
      <c r="AF30" t="str">
        <v>30.33.41</v>
      </c>
      <c r="AG30">
        <v>30</v>
      </c>
      <c r="AH30">
        <v>33</v>
      </c>
      <c r="AI30">
        <v>42</v>
      </c>
      <c r="AJ30" t="str">
        <v>30.33.42</v>
      </c>
      <c r="AK30">
        <v>30</v>
      </c>
      <c r="AL30">
        <v>33</v>
      </c>
      <c r="AM30">
        <v>43</v>
      </c>
      <c r="AN30" t="str">
        <v>30.33.43</v>
      </c>
      <c r="AO30">
        <v>30</v>
      </c>
      <c r="AP30">
        <v>33</v>
      </c>
      <c r="AQ30">
        <v>44</v>
      </c>
      <c r="AR30" t="str">
        <v>30.33.44</v>
      </c>
      <c r="AS30">
        <v>30</v>
      </c>
      <c r="AT30">
        <v>33</v>
      </c>
      <c r="AU30">
        <v>45</v>
      </c>
      <c r="AV30" t="str">
        <v>30.33.45</v>
      </c>
      <c r="AW30">
        <v>30</v>
      </c>
      <c r="AX30">
        <v>33</v>
      </c>
      <c r="AY30">
        <v>46</v>
      </c>
      <c r="AZ30" t="str">
        <v>30.33.46</v>
      </c>
      <c r="BA30">
        <v>30</v>
      </c>
      <c r="BB30">
        <v>33</v>
      </c>
      <c r="BC30">
        <v>47</v>
      </c>
      <c r="BD30" t="str">
        <v>30.33.47</v>
      </c>
      <c r="BE30">
        <v>30</v>
      </c>
      <c r="BF30">
        <v>33</v>
      </c>
      <c r="BG30">
        <v>48</v>
      </c>
      <c r="BH30" t="str">
        <v>30.33.48</v>
      </c>
      <c r="BI30">
        <v>30</v>
      </c>
      <c r="BJ30">
        <v>33</v>
      </c>
      <c r="BK30">
        <v>49</v>
      </c>
      <c r="BL30" t="str">
        <v>30.33.49</v>
      </c>
      <c r="BM30" t="str">
        <v/>
      </c>
      <c r="BN30" t="str">
        <v/>
      </c>
      <c r="BO30" t="str">
        <v/>
      </c>
      <c r="BP30" t="str">
        <v/>
      </c>
      <c r="BQ30" t="str">
        <v/>
      </c>
      <c r="BR30" t="str">
        <v/>
      </c>
      <c r="BS30" t="str">
        <v/>
      </c>
      <c r="BT30" t="str">
        <v/>
      </c>
      <c r="BU30" t="str">
        <v/>
      </c>
      <c r="BV30" t="str">
        <v/>
      </c>
      <c r="BW30" t="str">
        <v/>
      </c>
      <c r="BX30" t="str">
        <v/>
      </c>
      <c r="BY30" t="str">
        <v/>
      </c>
      <c r="BZ30" t="str">
        <v/>
      </c>
      <c r="CA30" t="str">
        <v/>
      </c>
      <c r="CB30" t="str">
        <v/>
      </c>
      <c r="CC30" t="str">
        <v/>
      </c>
      <c r="CD30" t="str">
        <v/>
      </c>
      <c r="CE30" t="str">
        <v/>
      </c>
      <c r="CF30" t="str">
        <v/>
      </c>
      <c r="CG30" t="str">
        <v/>
      </c>
      <c r="CH30" t="str">
        <v/>
      </c>
      <c r="CI30" t="str">
        <v/>
      </c>
      <c r="CJ30" t="str">
        <v/>
      </c>
      <c r="CK30" t="str">
        <v/>
      </c>
      <c r="CL30" t="str">
        <v/>
      </c>
      <c r="CM30" t="str">
        <v/>
      </c>
      <c r="CN30" t="str">
        <v/>
      </c>
      <c r="CO30" t="str">
        <v/>
      </c>
      <c r="CP30" t="str">
        <v/>
      </c>
      <c r="CQ30" t="str">
        <v/>
      </c>
      <c r="CR30" t="str">
        <v/>
      </c>
      <c r="CS30" t="str">
        <v/>
      </c>
      <c r="CT30" t="str">
        <v/>
      </c>
      <c r="CU30" t="str">
        <v/>
      </c>
      <c r="CV30" t="str">
        <v/>
      </c>
      <c r="CW30" t="str">
        <v/>
      </c>
      <c r="CX30" t="str">
        <v/>
      </c>
      <c r="CY30" t="str">
        <v/>
      </c>
      <c r="CZ30" t="str">
        <v/>
      </c>
      <c r="DA30" t="str">
        <v/>
      </c>
      <c r="DB30" t="str">
        <v/>
      </c>
      <c r="DC30" t="str">
        <v/>
      </c>
      <c r="DD30" t="str">
        <v/>
      </c>
      <c r="DE30" t="str">
        <v/>
      </c>
      <c r="DF30" t="str">
        <v/>
      </c>
      <c r="DG30" t="str">
        <v/>
      </c>
      <c r="DH30" t="str">
        <v/>
      </c>
      <c r="DI30" t="str">
        <v/>
      </c>
      <c r="DJ30" t="str">
        <v/>
      </c>
      <c r="DK30" t="str">
        <v/>
      </c>
      <c r="DL30" t="str">
        <v/>
      </c>
      <c r="DM30" t="str">
        <v/>
      </c>
      <c r="DN30" t="str">
        <v/>
      </c>
      <c r="DO30" t="str">
        <v/>
      </c>
      <c r="DP30" t="str">
        <v/>
      </c>
      <c r="DQ30" t="str">
        <v/>
      </c>
      <c r="DR30" t="str">
        <v/>
      </c>
      <c r="DS30" t="str">
        <v/>
      </c>
      <c r="DT30" t="str">
        <v/>
      </c>
      <c r="DU30" t="str">
        <v/>
      </c>
      <c r="DV30" t="str">
        <v/>
      </c>
      <c r="DW30" t="str">
        <v/>
      </c>
      <c r="DX30" t="str">
        <v/>
      </c>
      <c r="DY30" t="str">
        <v/>
      </c>
      <c r="DZ30" t="str">
        <v/>
      </c>
      <c r="EA30" t="str">
        <v/>
      </c>
      <c r="EB30" t="str">
        <v/>
      </c>
      <c r="EC30" t="str">
        <v/>
      </c>
      <c r="ED30" t="str">
        <v/>
      </c>
      <c r="EE30" t="str">
        <v/>
      </c>
      <c r="EF30" t="str">
        <v/>
      </c>
      <c r="EG30" t="str">
        <v/>
      </c>
      <c r="EH30" t="str">
        <v/>
      </c>
      <c r="EI30" t="str">
        <v/>
      </c>
      <c r="EJ30" t="str">
        <v/>
      </c>
      <c r="EK30" t="str">
        <v/>
      </c>
      <c r="EL30" t="str">
        <v/>
      </c>
      <c r="EM30" t="str">
        <v/>
      </c>
      <c r="EN30" t="str">
        <v/>
      </c>
      <c r="EO30" t="str">
        <v/>
      </c>
      <c r="EP30" t="str">
        <v/>
      </c>
      <c r="EQ30" t="str">
        <v/>
      </c>
      <c r="ER30" t="str">
        <v/>
      </c>
      <c r="ES30" t="str">
        <v/>
      </c>
      <c r="ET30" t="str">
        <v/>
      </c>
      <c r="EU30" t="str">
        <v/>
      </c>
      <c r="EV30" t="str">
        <v/>
      </c>
      <c r="EW30" t="str">
        <v/>
      </c>
      <c r="EX30" t="str">
        <v/>
      </c>
      <c r="EY30" t="str">
        <v/>
      </c>
      <c r="EZ30" t="str">
        <v/>
      </c>
      <c r="FA30" t="str">
        <v/>
      </c>
      <c r="FB30" t="str">
        <v/>
      </c>
      <c r="FC30" t="str">
        <v/>
      </c>
      <c r="FD30" t="str">
        <v/>
      </c>
      <c r="FE30" t="str">
        <v/>
      </c>
      <c r="FF30" t="str">
        <v/>
      </c>
      <c r="FG30" t="str">
        <v/>
      </c>
      <c r="FH30" t="str">
        <v/>
      </c>
      <c r="FI30" t="str">
        <v/>
      </c>
      <c r="FJ30" t="str">
        <v/>
      </c>
      <c r="FK30" t="str">
        <v/>
      </c>
      <c r="FL30" t="str">
        <v/>
      </c>
    </row>
    <row r="31" spans="1:168" x14ac:dyDescent="0.25">
      <c r="A31">
        <v>31</v>
      </c>
      <c r="B31">
        <v>34</v>
      </c>
      <c r="C31">
        <v>35</v>
      </c>
      <c r="D31" t="str">
        <v>31.34.35</v>
      </c>
      <c r="E31">
        <v>31</v>
      </c>
      <c r="F31">
        <v>34</v>
      </c>
      <c r="G31">
        <v>36</v>
      </c>
      <c r="H31" t="str">
        <v>31.34.36</v>
      </c>
      <c r="I31">
        <v>31</v>
      </c>
      <c r="J31">
        <v>34</v>
      </c>
      <c r="K31">
        <v>37</v>
      </c>
      <c r="L31" t="str">
        <v>31.34.37</v>
      </c>
      <c r="M31">
        <v>31</v>
      </c>
      <c r="N31">
        <v>34</v>
      </c>
      <c r="O31">
        <v>38</v>
      </c>
      <c r="P31" t="str">
        <v>31.34.38</v>
      </c>
      <c r="Q31">
        <v>31</v>
      </c>
      <c r="R31">
        <v>34</v>
      </c>
      <c r="S31">
        <v>39</v>
      </c>
      <c r="T31" t="str">
        <v>31.34.39</v>
      </c>
      <c r="U31">
        <v>31</v>
      </c>
      <c r="V31">
        <v>34</v>
      </c>
      <c r="W31">
        <v>40</v>
      </c>
      <c r="X31" t="str">
        <v>31.34.40</v>
      </c>
      <c r="Y31">
        <v>31</v>
      </c>
      <c r="Z31">
        <v>34</v>
      </c>
      <c r="AA31">
        <v>41</v>
      </c>
      <c r="AB31" t="str">
        <v>31.34.41</v>
      </c>
      <c r="AC31">
        <v>31</v>
      </c>
      <c r="AD31">
        <v>34</v>
      </c>
      <c r="AE31">
        <v>42</v>
      </c>
      <c r="AF31" t="str">
        <v>31.34.42</v>
      </c>
      <c r="AG31">
        <v>31</v>
      </c>
      <c r="AH31">
        <v>34</v>
      </c>
      <c r="AI31">
        <v>43</v>
      </c>
      <c r="AJ31" t="str">
        <v>31.34.43</v>
      </c>
      <c r="AK31">
        <v>31</v>
      </c>
      <c r="AL31">
        <v>34</v>
      </c>
      <c r="AM31">
        <v>44</v>
      </c>
      <c r="AN31" t="str">
        <v>31.34.44</v>
      </c>
      <c r="AO31">
        <v>31</v>
      </c>
      <c r="AP31">
        <v>34</v>
      </c>
      <c r="AQ31">
        <v>45</v>
      </c>
      <c r="AR31" t="str">
        <v>31.34.45</v>
      </c>
      <c r="AS31">
        <v>31</v>
      </c>
      <c r="AT31">
        <v>34</v>
      </c>
      <c r="AU31">
        <v>46</v>
      </c>
      <c r="AV31" t="str">
        <v>31.34.46</v>
      </c>
      <c r="AW31">
        <v>31</v>
      </c>
      <c r="AX31">
        <v>34</v>
      </c>
      <c r="AY31">
        <v>47</v>
      </c>
      <c r="AZ31" t="str">
        <v>31.34.47</v>
      </c>
      <c r="BA31">
        <v>31</v>
      </c>
      <c r="BB31">
        <v>34</v>
      </c>
      <c r="BC31">
        <v>48</v>
      </c>
      <c r="BD31" t="str">
        <v>31.34.48</v>
      </c>
      <c r="BE31">
        <v>31</v>
      </c>
      <c r="BF31">
        <v>34</v>
      </c>
      <c r="BG31">
        <v>49</v>
      </c>
      <c r="BH31" t="str">
        <v>31.34.49</v>
      </c>
      <c r="BI31" t="str">
        <v/>
      </c>
      <c r="BJ31" t="str">
        <v/>
      </c>
      <c r="BK31" t="str">
        <v/>
      </c>
      <c r="BL31" t="str">
        <v/>
      </c>
      <c r="BM31" t="str">
        <v/>
      </c>
      <c r="BN31" t="str">
        <v/>
      </c>
      <c r="BO31" t="str">
        <v/>
      </c>
      <c r="BP31" t="str">
        <v/>
      </c>
      <c r="BQ31" t="str">
        <v/>
      </c>
      <c r="BR31" t="str">
        <v/>
      </c>
      <c r="BS31" t="str">
        <v/>
      </c>
      <c r="BT31" t="str">
        <v/>
      </c>
      <c r="BU31" t="str">
        <v/>
      </c>
      <c r="BV31" t="str">
        <v/>
      </c>
      <c r="BW31" t="str">
        <v/>
      </c>
      <c r="BX31" t="str">
        <v/>
      </c>
      <c r="BY31" t="str">
        <v/>
      </c>
      <c r="BZ31" t="str">
        <v/>
      </c>
      <c r="CA31" t="str">
        <v/>
      </c>
      <c r="CB31" t="str">
        <v/>
      </c>
      <c r="CC31" t="str">
        <v/>
      </c>
      <c r="CD31" t="str">
        <v/>
      </c>
      <c r="CE31" t="str">
        <v/>
      </c>
      <c r="CF31" t="str">
        <v/>
      </c>
      <c r="CG31" t="str">
        <v/>
      </c>
      <c r="CH31" t="str">
        <v/>
      </c>
      <c r="CI31" t="str">
        <v/>
      </c>
      <c r="CJ31" t="str">
        <v/>
      </c>
      <c r="CK31" t="str">
        <v/>
      </c>
      <c r="CL31" t="str">
        <v/>
      </c>
      <c r="CM31" t="str">
        <v/>
      </c>
      <c r="CN31" t="str">
        <v/>
      </c>
      <c r="CO31" t="str">
        <v/>
      </c>
      <c r="CP31" t="str">
        <v/>
      </c>
      <c r="CQ31" t="str">
        <v/>
      </c>
      <c r="CR31" t="str">
        <v/>
      </c>
      <c r="CS31" t="str">
        <v/>
      </c>
      <c r="CT31" t="str">
        <v/>
      </c>
      <c r="CU31" t="str">
        <v/>
      </c>
      <c r="CV31" t="str">
        <v/>
      </c>
      <c r="CW31" t="str">
        <v/>
      </c>
      <c r="CX31" t="str">
        <v/>
      </c>
      <c r="CY31" t="str">
        <v/>
      </c>
      <c r="CZ31" t="str">
        <v/>
      </c>
      <c r="DA31" t="str">
        <v/>
      </c>
      <c r="DB31" t="str">
        <v/>
      </c>
      <c r="DC31" t="str">
        <v/>
      </c>
      <c r="DD31" t="str">
        <v/>
      </c>
      <c r="DE31" t="str">
        <v/>
      </c>
      <c r="DF31" t="str">
        <v/>
      </c>
      <c r="DG31" t="str">
        <v/>
      </c>
      <c r="DH31" t="str">
        <v/>
      </c>
      <c r="DI31" t="str">
        <v/>
      </c>
      <c r="DJ31" t="str">
        <v/>
      </c>
      <c r="DK31" t="str">
        <v/>
      </c>
      <c r="DL31" t="str">
        <v/>
      </c>
      <c r="DM31" t="str">
        <v/>
      </c>
      <c r="DN31" t="str">
        <v/>
      </c>
      <c r="DO31" t="str">
        <v/>
      </c>
      <c r="DP31" t="str">
        <v/>
      </c>
      <c r="DQ31" t="str">
        <v/>
      </c>
      <c r="DR31" t="str">
        <v/>
      </c>
      <c r="DS31" t="str">
        <v/>
      </c>
      <c r="DT31" t="str">
        <v/>
      </c>
      <c r="DU31" t="str">
        <v/>
      </c>
      <c r="DV31" t="str">
        <v/>
      </c>
      <c r="DW31" t="str">
        <v/>
      </c>
      <c r="DX31" t="str">
        <v/>
      </c>
      <c r="DY31" t="str">
        <v/>
      </c>
      <c r="DZ31" t="str">
        <v/>
      </c>
      <c r="EA31" t="str">
        <v/>
      </c>
      <c r="EB31" t="str">
        <v/>
      </c>
      <c r="EC31" t="str">
        <v/>
      </c>
      <c r="ED31" t="str">
        <v/>
      </c>
      <c r="EE31" t="str">
        <v/>
      </c>
      <c r="EF31" t="str">
        <v/>
      </c>
      <c r="EG31" t="str">
        <v/>
      </c>
      <c r="EH31" t="str">
        <v/>
      </c>
      <c r="EI31" t="str">
        <v/>
      </c>
      <c r="EJ31" t="str">
        <v/>
      </c>
      <c r="EK31" t="str">
        <v/>
      </c>
      <c r="EL31" t="str">
        <v/>
      </c>
      <c r="EM31" t="str">
        <v/>
      </c>
      <c r="EN31" t="str">
        <v/>
      </c>
      <c r="EO31" t="str">
        <v/>
      </c>
      <c r="EP31" t="str">
        <v/>
      </c>
      <c r="EQ31" t="str">
        <v/>
      </c>
      <c r="ER31" t="str">
        <v/>
      </c>
      <c r="ES31" t="str">
        <v/>
      </c>
      <c r="ET31" t="str">
        <v/>
      </c>
      <c r="EU31" t="str">
        <v/>
      </c>
      <c r="EV31" t="str">
        <v/>
      </c>
      <c r="EW31" t="str">
        <v/>
      </c>
      <c r="EX31" t="str">
        <v/>
      </c>
      <c r="EY31" t="str">
        <v/>
      </c>
      <c r="EZ31" t="str">
        <v/>
      </c>
      <c r="FA31" t="str">
        <v/>
      </c>
      <c r="FB31" t="str">
        <v/>
      </c>
      <c r="FC31" t="str">
        <v/>
      </c>
      <c r="FD31" t="str">
        <v/>
      </c>
      <c r="FE31" t="str">
        <v/>
      </c>
      <c r="FF31" t="str">
        <v/>
      </c>
      <c r="FG31" t="str">
        <v/>
      </c>
      <c r="FH31" t="str">
        <v/>
      </c>
      <c r="FI31" t="str">
        <v/>
      </c>
      <c r="FJ31" t="str">
        <v/>
      </c>
      <c r="FK31" t="str">
        <v/>
      </c>
      <c r="FL31" t="str">
        <v/>
      </c>
    </row>
    <row r="32" spans="1:168" x14ac:dyDescent="0.25">
      <c r="A32">
        <v>32</v>
      </c>
      <c r="B32">
        <v>35</v>
      </c>
      <c r="C32">
        <v>36</v>
      </c>
      <c r="D32" t="str">
        <v>32.35.36</v>
      </c>
      <c r="E32">
        <v>32</v>
      </c>
      <c r="F32">
        <v>35</v>
      </c>
      <c r="G32">
        <v>37</v>
      </c>
      <c r="H32" t="str">
        <v>32.35.37</v>
      </c>
      <c r="I32">
        <v>32</v>
      </c>
      <c r="J32">
        <v>35</v>
      </c>
      <c r="K32">
        <v>38</v>
      </c>
      <c r="L32" t="str">
        <v>32.35.38</v>
      </c>
      <c r="M32">
        <v>32</v>
      </c>
      <c r="N32">
        <v>35</v>
      </c>
      <c r="O32">
        <v>39</v>
      </c>
      <c r="P32" t="str">
        <v>32.35.39</v>
      </c>
      <c r="Q32">
        <v>32</v>
      </c>
      <c r="R32">
        <v>35</v>
      </c>
      <c r="S32">
        <v>40</v>
      </c>
      <c r="T32" t="str">
        <v>32.35.40</v>
      </c>
      <c r="U32">
        <v>32</v>
      </c>
      <c r="V32">
        <v>35</v>
      </c>
      <c r="W32">
        <v>41</v>
      </c>
      <c r="X32" t="str">
        <v>32.35.41</v>
      </c>
      <c r="Y32">
        <v>32</v>
      </c>
      <c r="Z32">
        <v>35</v>
      </c>
      <c r="AA32">
        <v>42</v>
      </c>
      <c r="AB32" t="str">
        <v>32.35.42</v>
      </c>
      <c r="AC32">
        <v>32</v>
      </c>
      <c r="AD32">
        <v>35</v>
      </c>
      <c r="AE32">
        <v>43</v>
      </c>
      <c r="AF32" t="str">
        <v>32.35.43</v>
      </c>
      <c r="AG32">
        <v>32</v>
      </c>
      <c r="AH32">
        <v>35</v>
      </c>
      <c r="AI32">
        <v>44</v>
      </c>
      <c r="AJ32" t="str">
        <v>32.35.44</v>
      </c>
      <c r="AK32">
        <v>32</v>
      </c>
      <c r="AL32">
        <v>35</v>
      </c>
      <c r="AM32">
        <v>45</v>
      </c>
      <c r="AN32" t="str">
        <v>32.35.45</v>
      </c>
      <c r="AO32">
        <v>32</v>
      </c>
      <c r="AP32">
        <v>35</v>
      </c>
      <c r="AQ32">
        <v>46</v>
      </c>
      <c r="AR32" t="str">
        <v>32.35.46</v>
      </c>
      <c r="AS32">
        <v>32</v>
      </c>
      <c r="AT32">
        <v>35</v>
      </c>
      <c r="AU32">
        <v>47</v>
      </c>
      <c r="AV32" t="str">
        <v>32.35.47</v>
      </c>
      <c r="AW32">
        <v>32</v>
      </c>
      <c r="AX32">
        <v>35</v>
      </c>
      <c r="AY32">
        <v>48</v>
      </c>
      <c r="AZ32" t="str">
        <v>32.35.48</v>
      </c>
      <c r="BA32">
        <v>32</v>
      </c>
      <c r="BB32">
        <v>35</v>
      </c>
      <c r="BC32">
        <v>49</v>
      </c>
      <c r="BD32" t="str">
        <v>32.35.49</v>
      </c>
      <c r="BE32" t="str">
        <v/>
      </c>
      <c r="BF32" t="str">
        <v/>
      </c>
      <c r="BG32" t="str">
        <v/>
      </c>
      <c r="BH32" t="str">
        <v/>
      </c>
      <c r="BI32" t="str">
        <v/>
      </c>
      <c r="BJ32" t="str">
        <v/>
      </c>
      <c r="BK32" t="str">
        <v/>
      </c>
      <c r="BL32" t="str">
        <v/>
      </c>
      <c r="BM32" t="str">
        <v/>
      </c>
      <c r="BN32" t="str">
        <v/>
      </c>
      <c r="BO32" t="str">
        <v/>
      </c>
      <c r="BP32" t="str">
        <v/>
      </c>
      <c r="BQ32" t="str">
        <v/>
      </c>
      <c r="BR32" t="str">
        <v/>
      </c>
      <c r="BS32" t="str">
        <v/>
      </c>
      <c r="BT32" t="str">
        <v/>
      </c>
      <c r="BU32" t="str">
        <v/>
      </c>
      <c r="BV32" t="str">
        <v/>
      </c>
      <c r="BW32" t="str">
        <v/>
      </c>
      <c r="BX32" t="str">
        <v/>
      </c>
      <c r="BY32" t="str">
        <v/>
      </c>
      <c r="BZ32" t="str">
        <v/>
      </c>
      <c r="CA32" t="str">
        <v/>
      </c>
      <c r="CB32" t="str">
        <v/>
      </c>
      <c r="CC32" t="str">
        <v/>
      </c>
      <c r="CD32" t="str">
        <v/>
      </c>
      <c r="CE32" t="str">
        <v/>
      </c>
      <c r="CF32" t="str">
        <v/>
      </c>
      <c r="CG32" t="str">
        <v/>
      </c>
      <c r="CH32" t="str">
        <v/>
      </c>
      <c r="CI32" t="str">
        <v/>
      </c>
      <c r="CJ32" t="str">
        <v/>
      </c>
      <c r="CK32" t="str">
        <v/>
      </c>
      <c r="CL32" t="str">
        <v/>
      </c>
      <c r="CM32" t="str">
        <v/>
      </c>
      <c r="CN32" t="str">
        <v/>
      </c>
      <c r="CO32" t="str">
        <v/>
      </c>
      <c r="CP32" t="str">
        <v/>
      </c>
      <c r="CQ32" t="str">
        <v/>
      </c>
      <c r="CR32" t="str">
        <v/>
      </c>
      <c r="CS32" t="str">
        <v/>
      </c>
      <c r="CT32" t="str">
        <v/>
      </c>
      <c r="CU32" t="str">
        <v/>
      </c>
      <c r="CV32" t="str">
        <v/>
      </c>
      <c r="CW32" t="str">
        <v/>
      </c>
      <c r="CX32" t="str">
        <v/>
      </c>
      <c r="CY32" t="str">
        <v/>
      </c>
      <c r="CZ32" t="str">
        <v/>
      </c>
      <c r="DA32" t="str">
        <v/>
      </c>
      <c r="DB32" t="str">
        <v/>
      </c>
      <c r="DC32" t="str">
        <v/>
      </c>
      <c r="DD32" t="str">
        <v/>
      </c>
      <c r="DE32" t="str">
        <v/>
      </c>
      <c r="DF32" t="str">
        <v/>
      </c>
      <c r="DG32" t="str">
        <v/>
      </c>
      <c r="DH32" t="str">
        <v/>
      </c>
      <c r="DI32" t="str">
        <v/>
      </c>
      <c r="DJ32" t="str">
        <v/>
      </c>
      <c r="DK32" t="str">
        <v/>
      </c>
      <c r="DL32" t="str">
        <v/>
      </c>
      <c r="DM32" t="str">
        <v/>
      </c>
      <c r="DN32" t="str">
        <v/>
      </c>
      <c r="DO32" t="str">
        <v/>
      </c>
      <c r="DP32" t="str">
        <v/>
      </c>
      <c r="DQ32" t="str">
        <v/>
      </c>
      <c r="DR32" t="str">
        <v/>
      </c>
      <c r="DS32" t="str">
        <v/>
      </c>
      <c r="DT32" t="str">
        <v/>
      </c>
      <c r="DU32" t="str">
        <v/>
      </c>
      <c r="DV32" t="str">
        <v/>
      </c>
      <c r="DW32" t="str">
        <v/>
      </c>
      <c r="DX32" t="str">
        <v/>
      </c>
      <c r="DY32" t="str">
        <v/>
      </c>
      <c r="DZ32" t="str">
        <v/>
      </c>
      <c r="EA32" t="str">
        <v/>
      </c>
      <c r="EB32" t="str">
        <v/>
      </c>
      <c r="EC32" t="str">
        <v/>
      </c>
      <c r="ED32" t="str">
        <v/>
      </c>
      <c r="EE32" t="str">
        <v/>
      </c>
      <c r="EF32" t="str">
        <v/>
      </c>
      <c r="EG32" t="str">
        <v/>
      </c>
      <c r="EH32" t="str">
        <v/>
      </c>
      <c r="EI32" t="str">
        <v/>
      </c>
      <c r="EJ32" t="str">
        <v/>
      </c>
      <c r="EK32" t="str">
        <v/>
      </c>
      <c r="EL32" t="str">
        <v/>
      </c>
      <c r="EM32" t="str">
        <v/>
      </c>
      <c r="EN32" t="str">
        <v/>
      </c>
      <c r="EO32" t="str">
        <v/>
      </c>
      <c r="EP32" t="str">
        <v/>
      </c>
      <c r="EQ32" t="str">
        <v/>
      </c>
      <c r="ER32" t="str">
        <v/>
      </c>
      <c r="ES32" t="str">
        <v/>
      </c>
      <c r="ET32" t="str">
        <v/>
      </c>
      <c r="EU32" t="str">
        <v/>
      </c>
      <c r="EV32" t="str">
        <v/>
      </c>
      <c r="EW32" t="str">
        <v/>
      </c>
      <c r="EX32" t="str">
        <v/>
      </c>
      <c r="EY32" t="str">
        <v/>
      </c>
      <c r="EZ32" t="str">
        <v/>
      </c>
      <c r="FA32" t="str">
        <v/>
      </c>
      <c r="FB32" t="str">
        <v/>
      </c>
      <c r="FC32" t="str">
        <v/>
      </c>
      <c r="FD32" t="str">
        <v/>
      </c>
      <c r="FE32" t="str">
        <v/>
      </c>
      <c r="FF32" t="str">
        <v/>
      </c>
      <c r="FG32" t="str">
        <v/>
      </c>
      <c r="FH32" t="str">
        <v/>
      </c>
      <c r="FI32" t="str">
        <v/>
      </c>
      <c r="FJ32" t="str">
        <v/>
      </c>
      <c r="FK32" t="str">
        <v/>
      </c>
      <c r="FL32" t="str">
        <v/>
      </c>
    </row>
    <row r="33" spans="1:168" x14ac:dyDescent="0.25">
      <c r="A33">
        <v>33</v>
      </c>
      <c r="B33">
        <v>36</v>
      </c>
      <c r="C33">
        <v>37</v>
      </c>
      <c r="D33" t="str">
        <v>33.36.37</v>
      </c>
      <c r="E33">
        <v>33</v>
      </c>
      <c r="F33">
        <v>36</v>
      </c>
      <c r="G33">
        <v>38</v>
      </c>
      <c r="H33" t="str">
        <v>33.36.38</v>
      </c>
      <c r="I33">
        <v>33</v>
      </c>
      <c r="J33">
        <v>36</v>
      </c>
      <c r="K33">
        <v>39</v>
      </c>
      <c r="L33" t="str">
        <v>33.36.39</v>
      </c>
      <c r="M33">
        <v>33</v>
      </c>
      <c r="N33">
        <v>36</v>
      </c>
      <c r="O33">
        <v>40</v>
      </c>
      <c r="P33" t="str">
        <v>33.36.40</v>
      </c>
      <c r="Q33">
        <v>33</v>
      </c>
      <c r="R33">
        <v>36</v>
      </c>
      <c r="S33">
        <v>41</v>
      </c>
      <c r="T33" t="str">
        <v>33.36.41</v>
      </c>
      <c r="U33">
        <v>33</v>
      </c>
      <c r="V33">
        <v>36</v>
      </c>
      <c r="W33">
        <v>42</v>
      </c>
      <c r="X33" t="str">
        <v>33.36.42</v>
      </c>
      <c r="Y33">
        <v>33</v>
      </c>
      <c r="Z33">
        <v>36</v>
      </c>
      <c r="AA33">
        <v>43</v>
      </c>
      <c r="AB33" t="str">
        <v>33.36.43</v>
      </c>
      <c r="AC33">
        <v>33</v>
      </c>
      <c r="AD33">
        <v>36</v>
      </c>
      <c r="AE33">
        <v>44</v>
      </c>
      <c r="AF33" t="str">
        <v>33.36.44</v>
      </c>
      <c r="AG33">
        <v>33</v>
      </c>
      <c r="AH33">
        <v>36</v>
      </c>
      <c r="AI33">
        <v>45</v>
      </c>
      <c r="AJ33" t="str">
        <v>33.36.45</v>
      </c>
      <c r="AK33">
        <v>33</v>
      </c>
      <c r="AL33">
        <v>36</v>
      </c>
      <c r="AM33">
        <v>46</v>
      </c>
      <c r="AN33" t="str">
        <v>33.36.46</v>
      </c>
      <c r="AO33">
        <v>33</v>
      </c>
      <c r="AP33">
        <v>36</v>
      </c>
      <c r="AQ33">
        <v>47</v>
      </c>
      <c r="AR33" t="str">
        <v>33.36.47</v>
      </c>
      <c r="AS33">
        <v>33</v>
      </c>
      <c r="AT33">
        <v>36</v>
      </c>
      <c r="AU33">
        <v>48</v>
      </c>
      <c r="AV33" t="str">
        <v>33.36.48</v>
      </c>
      <c r="AW33">
        <v>33</v>
      </c>
      <c r="AX33">
        <v>36</v>
      </c>
      <c r="AY33">
        <v>49</v>
      </c>
      <c r="AZ33" t="str">
        <v>33.36.49</v>
      </c>
      <c r="BA33" t="str">
        <v/>
      </c>
      <c r="BB33" t="str">
        <v/>
      </c>
      <c r="BC33" t="str">
        <v/>
      </c>
      <c r="BD33" t="str">
        <v/>
      </c>
      <c r="BE33" t="str">
        <v/>
      </c>
      <c r="BF33" t="str">
        <v/>
      </c>
      <c r="BG33" t="str">
        <v/>
      </c>
      <c r="BH33" t="str">
        <v/>
      </c>
      <c r="BI33" t="str">
        <v/>
      </c>
      <c r="BJ33" t="str">
        <v/>
      </c>
      <c r="BK33" t="str">
        <v/>
      </c>
      <c r="BL33" t="str">
        <v/>
      </c>
      <c r="BM33" t="str">
        <v/>
      </c>
      <c r="BN33" t="str">
        <v/>
      </c>
      <c r="BO33" t="str">
        <v/>
      </c>
      <c r="BP33" t="str">
        <v/>
      </c>
      <c r="BQ33" t="str">
        <v/>
      </c>
      <c r="BR33" t="str">
        <v/>
      </c>
      <c r="BS33" t="str">
        <v/>
      </c>
      <c r="BT33" t="str">
        <v/>
      </c>
      <c r="BU33" t="str">
        <v/>
      </c>
      <c r="BV33" t="str">
        <v/>
      </c>
      <c r="BW33" t="str">
        <v/>
      </c>
      <c r="BX33" t="str">
        <v/>
      </c>
      <c r="BY33" t="str">
        <v/>
      </c>
      <c r="BZ33" t="str">
        <v/>
      </c>
      <c r="CA33" t="str">
        <v/>
      </c>
      <c r="CB33" t="str">
        <v/>
      </c>
      <c r="CC33" t="str">
        <v/>
      </c>
      <c r="CD33" t="str">
        <v/>
      </c>
      <c r="CE33" t="str">
        <v/>
      </c>
      <c r="CF33" t="str">
        <v/>
      </c>
      <c r="CG33" t="str">
        <v/>
      </c>
      <c r="CH33" t="str">
        <v/>
      </c>
      <c r="CI33" t="str">
        <v/>
      </c>
      <c r="CJ33" t="str">
        <v/>
      </c>
      <c r="CK33" t="str">
        <v/>
      </c>
      <c r="CL33" t="str">
        <v/>
      </c>
      <c r="CM33" t="str">
        <v/>
      </c>
      <c r="CN33" t="str">
        <v/>
      </c>
      <c r="CO33" t="str">
        <v/>
      </c>
      <c r="CP33" t="str">
        <v/>
      </c>
      <c r="CQ33" t="str">
        <v/>
      </c>
      <c r="CR33" t="str">
        <v/>
      </c>
      <c r="CS33" t="str">
        <v/>
      </c>
      <c r="CT33" t="str">
        <v/>
      </c>
      <c r="CU33" t="str">
        <v/>
      </c>
      <c r="CV33" t="str">
        <v/>
      </c>
      <c r="CW33" t="str">
        <v/>
      </c>
      <c r="CX33" t="str">
        <v/>
      </c>
      <c r="CY33" t="str">
        <v/>
      </c>
      <c r="CZ33" t="str">
        <v/>
      </c>
      <c r="DA33" t="str">
        <v/>
      </c>
      <c r="DB33" t="str">
        <v/>
      </c>
      <c r="DC33" t="str">
        <v/>
      </c>
      <c r="DD33" t="str">
        <v/>
      </c>
      <c r="DE33" t="str">
        <v/>
      </c>
      <c r="DF33" t="str">
        <v/>
      </c>
      <c r="DG33" t="str">
        <v/>
      </c>
      <c r="DH33" t="str">
        <v/>
      </c>
      <c r="DI33" t="str">
        <v/>
      </c>
      <c r="DJ33" t="str">
        <v/>
      </c>
      <c r="DK33" t="str">
        <v/>
      </c>
      <c r="DL33" t="str">
        <v/>
      </c>
      <c r="DM33" t="str">
        <v/>
      </c>
      <c r="DN33" t="str">
        <v/>
      </c>
      <c r="DO33" t="str">
        <v/>
      </c>
      <c r="DP33" t="str">
        <v/>
      </c>
      <c r="DQ33" t="str">
        <v/>
      </c>
      <c r="DR33" t="str">
        <v/>
      </c>
      <c r="DS33" t="str">
        <v/>
      </c>
      <c r="DT33" t="str">
        <v/>
      </c>
      <c r="DU33" t="str">
        <v/>
      </c>
      <c r="DV33" t="str">
        <v/>
      </c>
      <c r="DW33" t="str">
        <v/>
      </c>
      <c r="DX33" t="str">
        <v/>
      </c>
      <c r="DY33" t="str">
        <v/>
      </c>
      <c r="DZ33" t="str">
        <v/>
      </c>
      <c r="EA33" t="str">
        <v/>
      </c>
      <c r="EB33" t="str">
        <v/>
      </c>
      <c r="EC33" t="str">
        <v/>
      </c>
      <c r="ED33" t="str">
        <v/>
      </c>
      <c r="EE33" t="str">
        <v/>
      </c>
      <c r="EF33" t="str">
        <v/>
      </c>
      <c r="EG33" t="str">
        <v/>
      </c>
      <c r="EH33" t="str">
        <v/>
      </c>
      <c r="EI33" t="str">
        <v/>
      </c>
      <c r="EJ33" t="str">
        <v/>
      </c>
      <c r="EK33" t="str">
        <v/>
      </c>
      <c r="EL33" t="str">
        <v/>
      </c>
      <c r="EM33" t="str">
        <v/>
      </c>
      <c r="EN33" t="str">
        <v/>
      </c>
      <c r="EO33" t="str">
        <v/>
      </c>
      <c r="EP33" t="str">
        <v/>
      </c>
      <c r="EQ33" t="str">
        <v/>
      </c>
      <c r="ER33" t="str">
        <v/>
      </c>
      <c r="ES33" t="str">
        <v/>
      </c>
      <c r="ET33" t="str">
        <v/>
      </c>
      <c r="EU33" t="str">
        <v/>
      </c>
      <c r="EV33" t="str">
        <v/>
      </c>
      <c r="EW33" t="str">
        <v/>
      </c>
      <c r="EX33" t="str">
        <v/>
      </c>
      <c r="EY33" t="str">
        <v/>
      </c>
      <c r="EZ33" t="str">
        <v/>
      </c>
      <c r="FA33" t="str">
        <v/>
      </c>
      <c r="FB33" t="str">
        <v/>
      </c>
      <c r="FC33" t="str">
        <v/>
      </c>
      <c r="FD33" t="str">
        <v/>
      </c>
      <c r="FE33" t="str">
        <v/>
      </c>
      <c r="FF33" t="str">
        <v/>
      </c>
      <c r="FG33" t="str">
        <v/>
      </c>
      <c r="FH33" t="str">
        <v/>
      </c>
      <c r="FI33" t="str">
        <v/>
      </c>
      <c r="FJ33" t="str">
        <v/>
      </c>
      <c r="FK33" t="str">
        <v/>
      </c>
      <c r="FL33" t="str">
        <v/>
      </c>
    </row>
    <row r="34" spans="1:168" x14ac:dyDescent="0.25">
      <c r="A34">
        <v>34</v>
      </c>
      <c r="B34">
        <v>37</v>
      </c>
      <c r="C34">
        <v>38</v>
      </c>
      <c r="D34" t="str">
        <v>34.37.38</v>
      </c>
      <c r="E34">
        <v>34</v>
      </c>
      <c r="F34">
        <v>37</v>
      </c>
      <c r="G34">
        <v>39</v>
      </c>
      <c r="H34" t="str">
        <v>34.37.39</v>
      </c>
      <c r="I34">
        <v>34</v>
      </c>
      <c r="J34">
        <v>37</v>
      </c>
      <c r="K34">
        <v>40</v>
      </c>
      <c r="L34" t="str">
        <v>34.37.40</v>
      </c>
      <c r="M34">
        <v>34</v>
      </c>
      <c r="N34">
        <v>37</v>
      </c>
      <c r="O34">
        <v>41</v>
      </c>
      <c r="P34" t="str">
        <v>34.37.41</v>
      </c>
      <c r="Q34">
        <v>34</v>
      </c>
      <c r="R34">
        <v>37</v>
      </c>
      <c r="S34">
        <v>42</v>
      </c>
      <c r="T34" t="str">
        <v>34.37.42</v>
      </c>
      <c r="U34">
        <v>34</v>
      </c>
      <c r="V34">
        <v>37</v>
      </c>
      <c r="W34">
        <v>43</v>
      </c>
      <c r="X34" t="str">
        <v>34.37.43</v>
      </c>
      <c r="Y34">
        <v>34</v>
      </c>
      <c r="Z34">
        <v>37</v>
      </c>
      <c r="AA34">
        <v>44</v>
      </c>
      <c r="AB34" t="str">
        <v>34.37.44</v>
      </c>
      <c r="AC34">
        <v>34</v>
      </c>
      <c r="AD34">
        <v>37</v>
      </c>
      <c r="AE34">
        <v>45</v>
      </c>
      <c r="AF34" t="str">
        <v>34.37.45</v>
      </c>
      <c r="AG34">
        <v>34</v>
      </c>
      <c r="AH34">
        <v>37</v>
      </c>
      <c r="AI34">
        <v>46</v>
      </c>
      <c r="AJ34" t="str">
        <v>34.37.46</v>
      </c>
      <c r="AK34">
        <v>34</v>
      </c>
      <c r="AL34">
        <v>37</v>
      </c>
      <c r="AM34">
        <v>47</v>
      </c>
      <c r="AN34" t="str">
        <v>34.37.47</v>
      </c>
      <c r="AO34">
        <v>34</v>
      </c>
      <c r="AP34">
        <v>37</v>
      </c>
      <c r="AQ34">
        <v>48</v>
      </c>
      <c r="AR34" t="str">
        <v>34.37.48</v>
      </c>
      <c r="AS34">
        <v>34</v>
      </c>
      <c r="AT34">
        <v>37</v>
      </c>
      <c r="AU34">
        <v>49</v>
      </c>
      <c r="AV34" t="str">
        <v>34.37.49</v>
      </c>
      <c r="AW34" t="str">
        <v/>
      </c>
      <c r="AX34" t="str">
        <v/>
      </c>
      <c r="AY34" t="str">
        <v/>
      </c>
      <c r="AZ34" t="str">
        <v/>
      </c>
      <c r="BA34" t="str">
        <v/>
      </c>
      <c r="BB34" t="str">
        <v/>
      </c>
      <c r="BC34" t="str">
        <v/>
      </c>
      <c r="BD34" t="str">
        <v/>
      </c>
      <c r="BE34" t="str">
        <v/>
      </c>
      <c r="BF34" t="str">
        <v/>
      </c>
      <c r="BG34" t="str">
        <v/>
      </c>
      <c r="BH34" t="str">
        <v/>
      </c>
      <c r="BI34" t="str">
        <v/>
      </c>
      <c r="BJ34" t="str">
        <v/>
      </c>
      <c r="BK34" t="str">
        <v/>
      </c>
      <c r="BL34" t="str">
        <v/>
      </c>
      <c r="BM34" t="str">
        <v/>
      </c>
      <c r="BN34" t="str">
        <v/>
      </c>
      <c r="BO34" t="str">
        <v/>
      </c>
      <c r="BP34" t="str">
        <v/>
      </c>
      <c r="BQ34" t="str">
        <v/>
      </c>
      <c r="BR34" t="str">
        <v/>
      </c>
      <c r="BS34" t="str">
        <v/>
      </c>
      <c r="BT34" t="str">
        <v/>
      </c>
      <c r="BU34" t="str">
        <v/>
      </c>
      <c r="BV34" t="str">
        <v/>
      </c>
      <c r="BW34" t="str">
        <v/>
      </c>
      <c r="BX34" t="str">
        <v/>
      </c>
      <c r="BY34" t="str">
        <v/>
      </c>
      <c r="BZ34" t="str">
        <v/>
      </c>
      <c r="CA34" t="str">
        <v/>
      </c>
      <c r="CB34" t="str">
        <v/>
      </c>
      <c r="CC34" t="str">
        <v/>
      </c>
      <c r="CD34" t="str">
        <v/>
      </c>
      <c r="CE34" t="str">
        <v/>
      </c>
      <c r="CF34" t="str">
        <v/>
      </c>
      <c r="CG34" t="str">
        <v/>
      </c>
      <c r="CH34" t="str">
        <v/>
      </c>
      <c r="CI34" t="str">
        <v/>
      </c>
      <c r="CJ34" t="str">
        <v/>
      </c>
      <c r="CK34" t="str">
        <v/>
      </c>
      <c r="CL34" t="str">
        <v/>
      </c>
      <c r="CM34" t="str">
        <v/>
      </c>
      <c r="CN34" t="str">
        <v/>
      </c>
      <c r="CO34" t="str">
        <v/>
      </c>
      <c r="CP34" t="str">
        <v/>
      </c>
      <c r="CQ34" t="str">
        <v/>
      </c>
      <c r="CR34" t="str">
        <v/>
      </c>
      <c r="CS34" t="str">
        <v/>
      </c>
      <c r="CT34" t="str">
        <v/>
      </c>
      <c r="CU34" t="str">
        <v/>
      </c>
      <c r="CV34" t="str">
        <v/>
      </c>
      <c r="CW34" t="str">
        <v/>
      </c>
      <c r="CX34" t="str">
        <v/>
      </c>
      <c r="CY34" t="str">
        <v/>
      </c>
      <c r="CZ34" t="str">
        <v/>
      </c>
      <c r="DA34" t="str">
        <v/>
      </c>
      <c r="DB34" t="str">
        <v/>
      </c>
      <c r="DC34" t="str">
        <v/>
      </c>
      <c r="DD34" t="str">
        <v/>
      </c>
      <c r="DE34" t="str">
        <v/>
      </c>
      <c r="DF34" t="str">
        <v/>
      </c>
      <c r="DG34" t="str">
        <v/>
      </c>
      <c r="DH34" t="str">
        <v/>
      </c>
      <c r="DI34" t="str">
        <v/>
      </c>
      <c r="DJ34" t="str">
        <v/>
      </c>
      <c r="DK34" t="str">
        <v/>
      </c>
      <c r="DL34" t="str">
        <v/>
      </c>
      <c r="DM34" t="str">
        <v/>
      </c>
      <c r="DN34" t="str">
        <v/>
      </c>
      <c r="DO34" t="str">
        <v/>
      </c>
      <c r="DP34" t="str">
        <v/>
      </c>
      <c r="DQ34" t="str">
        <v/>
      </c>
      <c r="DR34" t="str">
        <v/>
      </c>
      <c r="DS34" t="str">
        <v/>
      </c>
      <c r="DT34" t="str">
        <v/>
      </c>
      <c r="DU34" t="str">
        <v/>
      </c>
      <c r="DV34" t="str">
        <v/>
      </c>
      <c r="DW34" t="str">
        <v/>
      </c>
      <c r="DX34" t="str">
        <v/>
      </c>
      <c r="DY34" t="str">
        <v/>
      </c>
      <c r="DZ34" t="str">
        <v/>
      </c>
      <c r="EA34" t="str">
        <v/>
      </c>
      <c r="EB34" t="str">
        <v/>
      </c>
      <c r="EC34" t="str">
        <v/>
      </c>
      <c r="ED34" t="str">
        <v/>
      </c>
      <c r="EE34" t="str">
        <v/>
      </c>
      <c r="EF34" t="str">
        <v/>
      </c>
      <c r="EG34" t="str">
        <v/>
      </c>
      <c r="EH34" t="str">
        <v/>
      </c>
      <c r="EI34" t="str">
        <v/>
      </c>
      <c r="EJ34" t="str">
        <v/>
      </c>
      <c r="EK34" t="str">
        <v/>
      </c>
      <c r="EL34" t="str">
        <v/>
      </c>
      <c r="EM34" t="str">
        <v/>
      </c>
      <c r="EN34" t="str">
        <v/>
      </c>
      <c r="EO34" t="str">
        <v/>
      </c>
      <c r="EP34" t="str">
        <v/>
      </c>
      <c r="EQ34" t="str">
        <v/>
      </c>
      <c r="ER34" t="str">
        <v/>
      </c>
      <c r="ES34" t="str">
        <v/>
      </c>
      <c r="ET34" t="str">
        <v/>
      </c>
      <c r="EU34" t="str">
        <v/>
      </c>
      <c r="EV34" t="str">
        <v/>
      </c>
      <c r="EW34" t="str">
        <v/>
      </c>
      <c r="EX34" t="str">
        <v/>
      </c>
      <c r="EY34" t="str">
        <v/>
      </c>
      <c r="EZ34" t="str">
        <v/>
      </c>
      <c r="FA34" t="str">
        <v/>
      </c>
      <c r="FB34" t="str">
        <v/>
      </c>
      <c r="FC34" t="str">
        <v/>
      </c>
      <c r="FD34" t="str">
        <v/>
      </c>
      <c r="FE34" t="str">
        <v/>
      </c>
      <c r="FF34" t="str">
        <v/>
      </c>
      <c r="FG34" t="str">
        <v/>
      </c>
      <c r="FH34" t="str">
        <v/>
      </c>
      <c r="FI34" t="str">
        <v/>
      </c>
      <c r="FJ34" t="str">
        <v/>
      </c>
      <c r="FK34" t="str">
        <v/>
      </c>
      <c r="FL34" t="str">
        <v/>
      </c>
    </row>
    <row r="35" spans="1:168" x14ac:dyDescent="0.25">
      <c r="A35">
        <v>35</v>
      </c>
      <c r="B35">
        <v>38</v>
      </c>
      <c r="C35">
        <v>39</v>
      </c>
      <c r="D35" t="str">
        <v>35.38.39</v>
      </c>
      <c r="E35">
        <v>35</v>
      </c>
      <c r="F35">
        <v>38</v>
      </c>
      <c r="G35">
        <v>40</v>
      </c>
      <c r="H35" t="str">
        <v>35.38.40</v>
      </c>
      <c r="I35">
        <v>35</v>
      </c>
      <c r="J35">
        <v>38</v>
      </c>
      <c r="K35">
        <v>41</v>
      </c>
      <c r="L35" t="str">
        <v>35.38.41</v>
      </c>
      <c r="M35">
        <v>35</v>
      </c>
      <c r="N35">
        <v>38</v>
      </c>
      <c r="O35">
        <v>42</v>
      </c>
      <c r="P35" t="str">
        <v>35.38.42</v>
      </c>
      <c r="Q35">
        <v>35</v>
      </c>
      <c r="R35">
        <v>38</v>
      </c>
      <c r="S35">
        <v>43</v>
      </c>
      <c r="T35" t="str">
        <v>35.38.43</v>
      </c>
      <c r="U35">
        <v>35</v>
      </c>
      <c r="V35">
        <v>38</v>
      </c>
      <c r="W35">
        <v>44</v>
      </c>
      <c r="X35" t="str">
        <v>35.38.44</v>
      </c>
      <c r="Y35">
        <v>35</v>
      </c>
      <c r="Z35">
        <v>38</v>
      </c>
      <c r="AA35">
        <v>45</v>
      </c>
      <c r="AB35" t="str">
        <v>35.38.45</v>
      </c>
      <c r="AC35">
        <v>35</v>
      </c>
      <c r="AD35">
        <v>38</v>
      </c>
      <c r="AE35">
        <v>46</v>
      </c>
      <c r="AF35" t="str">
        <v>35.38.46</v>
      </c>
      <c r="AG35">
        <v>35</v>
      </c>
      <c r="AH35">
        <v>38</v>
      </c>
      <c r="AI35">
        <v>47</v>
      </c>
      <c r="AJ35" t="str">
        <v>35.38.47</v>
      </c>
      <c r="AK35">
        <v>35</v>
      </c>
      <c r="AL35">
        <v>38</v>
      </c>
      <c r="AM35">
        <v>48</v>
      </c>
      <c r="AN35" t="str">
        <v>35.38.48</v>
      </c>
      <c r="AO35">
        <v>35</v>
      </c>
      <c r="AP35">
        <v>38</v>
      </c>
      <c r="AQ35">
        <v>49</v>
      </c>
      <c r="AR35" t="str">
        <v>35.38.49</v>
      </c>
      <c r="AS35" t="str">
        <v/>
      </c>
      <c r="AT35" t="str">
        <v/>
      </c>
      <c r="AU35" t="str">
        <v/>
      </c>
      <c r="AV35" t="str">
        <v/>
      </c>
      <c r="AW35" t="str">
        <v/>
      </c>
      <c r="AX35" t="str">
        <v/>
      </c>
      <c r="AY35" t="str">
        <v/>
      </c>
      <c r="AZ35" t="str">
        <v/>
      </c>
      <c r="BA35" t="str">
        <v/>
      </c>
      <c r="BB35" t="str">
        <v/>
      </c>
      <c r="BC35" t="str">
        <v/>
      </c>
      <c r="BD35" t="str">
        <v/>
      </c>
      <c r="BE35" t="str">
        <v/>
      </c>
      <c r="BF35" t="str">
        <v/>
      </c>
      <c r="BG35" t="str">
        <v/>
      </c>
      <c r="BH35" t="str">
        <v/>
      </c>
      <c r="BI35" t="str">
        <v/>
      </c>
      <c r="BJ35" t="str">
        <v/>
      </c>
      <c r="BK35" t="str">
        <v/>
      </c>
      <c r="BL35" t="str">
        <v/>
      </c>
      <c r="BM35" t="str">
        <v/>
      </c>
      <c r="BN35" t="str">
        <v/>
      </c>
      <c r="BO35" t="str">
        <v/>
      </c>
      <c r="BP35" t="str">
        <v/>
      </c>
      <c r="BQ35" t="str">
        <v/>
      </c>
      <c r="BR35" t="str">
        <v/>
      </c>
      <c r="BS35" t="str">
        <v/>
      </c>
      <c r="BT35" t="str">
        <v/>
      </c>
      <c r="BU35" t="str">
        <v/>
      </c>
      <c r="BV35" t="str">
        <v/>
      </c>
      <c r="BW35" t="str">
        <v/>
      </c>
      <c r="BX35" t="str">
        <v/>
      </c>
      <c r="BY35" t="str">
        <v/>
      </c>
      <c r="BZ35" t="str">
        <v/>
      </c>
      <c r="CA35" t="str">
        <v/>
      </c>
      <c r="CB35" t="str">
        <v/>
      </c>
      <c r="CC35" t="str">
        <v/>
      </c>
      <c r="CD35" t="str">
        <v/>
      </c>
      <c r="CE35" t="str">
        <v/>
      </c>
      <c r="CF35" t="str">
        <v/>
      </c>
      <c r="CG35" t="str">
        <v/>
      </c>
      <c r="CH35" t="str">
        <v/>
      </c>
      <c r="CI35" t="str">
        <v/>
      </c>
      <c r="CJ35" t="str">
        <v/>
      </c>
      <c r="CK35" t="str">
        <v/>
      </c>
      <c r="CL35" t="str">
        <v/>
      </c>
      <c r="CM35" t="str">
        <v/>
      </c>
      <c r="CN35" t="str">
        <v/>
      </c>
      <c r="CO35" t="str">
        <v/>
      </c>
      <c r="CP35" t="str">
        <v/>
      </c>
      <c r="CQ35" t="str">
        <v/>
      </c>
      <c r="CR35" t="str">
        <v/>
      </c>
      <c r="CS35" t="str">
        <v/>
      </c>
      <c r="CT35" t="str">
        <v/>
      </c>
      <c r="CU35" t="str">
        <v/>
      </c>
      <c r="CV35" t="str">
        <v/>
      </c>
      <c r="CW35" t="str">
        <v/>
      </c>
      <c r="CX35" t="str">
        <v/>
      </c>
      <c r="CY35" t="str">
        <v/>
      </c>
      <c r="CZ35" t="str">
        <v/>
      </c>
      <c r="DA35" t="str">
        <v/>
      </c>
      <c r="DB35" t="str">
        <v/>
      </c>
      <c r="DC35" t="str">
        <v/>
      </c>
      <c r="DD35" t="str">
        <v/>
      </c>
      <c r="DE35" t="str">
        <v/>
      </c>
      <c r="DF35" t="str">
        <v/>
      </c>
      <c r="DG35" t="str">
        <v/>
      </c>
      <c r="DH35" t="str">
        <v/>
      </c>
      <c r="DI35" t="str">
        <v/>
      </c>
      <c r="DJ35" t="str">
        <v/>
      </c>
      <c r="DK35" t="str">
        <v/>
      </c>
      <c r="DL35" t="str">
        <v/>
      </c>
      <c r="DM35" t="str">
        <v/>
      </c>
      <c r="DN35" t="str">
        <v/>
      </c>
      <c r="DO35" t="str">
        <v/>
      </c>
      <c r="DP35" t="str">
        <v/>
      </c>
      <c r="DQ35" t="str">
        <v/>
      </c>
      <c r="DR35" t="str">
        <v/>
      </c>
      <c r="DS35" t="str">
        <v/>
      </c>
      <c r="DT35" t="str">
        <v/>
      </c>
      <c r="DU35" t="str">
        <v/>
      </c>
      <c r="DV35" t="str">
        <v/>
      </c>
      <c r="DW35" t="str">
        <v/>
      </c>
      <c r="DX35" t="str">
        <v/>
      </c>
      <c r="DY35" t="str">
        <v/>
      </c>
      <c r="DZ35" t="str">
        <v/>
      </c>
      <c r="EA35" t="str">
        <v/>
      </c>
      <c r="EB35" t="str">
        <v/>
      </c>
      <c r="EC35" t="str">
        <v/>
      </c>
      <c r="ED35" t="str">
        <v/>
      </c>
      <c r="EE35" t="str">
        <v/>
      </c>
      <c r="EF35" t="str">
        <v/>
      </c>
      <c r="EG35" t="str">
        <v/>
      </c>
      <c r="EH35" t="str">
        <v/>
      </c>
      <c r="EI35" t="str">
        <v/>
      </c>
      <c r="EJ35" t="str">
        <v/>
      </c>
      <c r="EK35" t="str">
        <v/>
      </c>
      <c r="EL35" t="str">
        <v/>
      </c>
      <c r="EM35" t="str">
        <v/>
      </c>
      <c r="EN35" t="str">
        <v/>
      </c>
      <c r="EO35" t="str">
        <v/>
      </c>
      <c r="EP35" t="str">
        <v/>
      </c>
      <c r="EQ35" t="str">
        <v/>
      </c>
      <c r="ER35" t="str">
        <v/>
      </c>
      <c r="ES35" t="str">
        <v/>
      </c>
      <c r="ET35" t="str">
        <v/>
      </c>
      <c r="EU35" t="str">
        <v/>
      </c>
      <c r="EV35" t="str">
        <v/>
      </c>
      <c r="EW35" t="str">
        <v/>
      </c>
      <c r="EX35" t="str">
        <v/>
      </c>
      <c r="EY35" t="str">
        <v/>
      </c>
      <c r="EZ35" t="str">
        <v/>
      </c>
      <c r="FA35" t="str">
        <v/>
      </c>
      <c r="FB35" t="str">
        <v/>
      </c>
      <c r="FC35" t="str">
        <v/>
      </c>
      <c r="FD35" t="str">
        <v/>
      </c>
      <c r="FE35" t="str">
        <v/>
      </c>
      <c r="FF35" t="str">
        <v/>
      </c>
      <c r="FG35" t="str">
        <v/>
      </c>
      <c r="FH35" t="str">
        <v/>
      </c>
      <c r="FI35" t="str">
        <v/>
      </c>
      <c r="FJ35" t="str">
        <v/>
      </c>
      <c r="FK35" t="str">
        <v/>
      </c>
      <c r="FL35" t="str">
        <v/>
      </c>
    </row>
    <row r="36" spans="1:168" x14ac:dyDescent="0.25">
      <c r="A36">
        <v>36</v>
      </c>
      <c r="B36">
        <v>39</v>
      </c>
      <c r="C36">
        <v>40</v>
      </c>
      <c r="D36" t="str">
        <v>36.39.40</v>
      </c>
      <c r="E36">
        <v>36</v>
      </c>
      <c r="F36">
        <v>39</v>
      </c>
      <c r="G36">
        <v>41</v>
      </c>
      <c r="H36" t="str">
        <v>36.39.41</v>
      </c>
      <c r="I36">
        <v>36</v>
      </c>
      <c r="J36">
        <v>39</v>
      </c>
      <c r="K36">
        <v>42</v>
      </c>
      <c r="L36" t="str">
        <v>36.39.42</v>
      </c>
      <c r="M36">
        <v>36</v>
      </c>
      <c r="N36">
        <v>39</v>
      </c>
      <c r="O36">
        <v>43</v>
      </c>
      <c r="P36" t="str">
        <v>36.39.43</v>
      </c>
      <c r="Q36">
        <v>36</v>
      </c>
      <c r="R36">
        <v>39</v>
      </c>
      <c r="S36">
        <v>44</v>
      </c>
      <c r="T36" t="str">
        <v>36.39.44</v>
      </c>
      <c r="U36">
        <v>36</v>
      </c>
      <c r="V36">
        <v>39</v>
      </c>
      <c r="W36">
        <v>45</v>
      </c>
      <c r="X36" t="str">
        <v>36.39.45</v>
      </c>
      <c r="Y36">
        <v>36</v>
      </c>
      <c r="Z36">
        <v>39</v>
      </c>
      <c r="AA36">
        <v>46</v>
      </c>
      <c r="AB36" t="str">
        <v>36.39.46</v>
      </c>
      <c r="AC36">
        <v>36</v>
      </c>
      <c r="AD36">
        <v>39</v>
      </c>
      <c r="AE36">
        <v>47</v>
      </c>
      <c r="AF36" t="str">
        <v>36.39.47</v>
      </c>
      <c r="AG36">
        <v>36</v>
      </c>
      <c r="AH36">
        <v>39</v>
      </c>
      <c r="AI36">
        <v>48</v>
      </c>
      <c r="AJ36" t="str">
        <v>36.39.48</v>
      </c>
      <c r="AK36">
        <v>36</v>
      </c>
      <c r="AL36">
        <v>39</v>
      </c>
      <c r="AM36">
        <v>49</v>
      </c>
      <c r="AN36" t="str">
        <v>36.39.49</v>
      </c>
      <c r="AO36" t="str">
        <v/>
      </c>
      <c r="AP36" t="str">
        <v/>
      </c>
      <c r="AQ36" t="str">
        <v/>
      </c>
      <c r="AR36" t="str">
        <v/>
      </c>
      <c r="AS36" t="str">
        <v/>
      </c>
      <c r="AT36" t="str">
        <v/>
      </c>
      <c r="AU36" t="str">
        <v/>
      </c>
      <c r="AV36" t="str">
        <v/>
      </c>
      <c r="AW36" t="str">
        <v/>
      </c>
      <c r="AX36" t="str">
        <v/>
      </c>
      <c r="AY36" t="str">
        <v/>
      </c>
      <c r="AZ36" t="str">
        <v/>
      </c>
      <c r="BA36" t="str">
        <v/>
      </c>
      <c r="BB36" t="str">
        <v/>
      </c>
      <c r="BC36" t="str">
        <v/>
      </c>
      <c r="BD36" t="str">
        <v/>
      </c>
      <c r="BE36" t="str">
        <v/>
      </c>
      <c r="BF36" t="str">
        <v/>
      </c>
      <c r="BG36" t="str">
        <v/>
      </c>
      <c r="BH36" t="str">
        <v/>
      </c>
      <c r="BI36" t="str">
        <v/>
      </c>
      <c r="BJ36" t="str">
        <v/>
      </c>
      <c r="BK36" t="str">
        <v/>
      </c>
      <c r="BL36" t="str">
        <v/>
      </c>
      <c r="BM36" t="str">
        <v/>
      </c>
      <c r="BN36" t="str">
        <v/>
      </c>
      <c r="BO36" t="str">
        <v/>
      </c>
      <c r="BP36" t="str">
        <v/>
      </c>
      <c r="BQ36" t="str">
        <v/>
      </c>
      <c r="BR36" t="str">
        <v/>
      </c>
      <c r="BS36" t="str">
        <v/>
      </c>
      <c r="BT36" t="str">
        <v/>
      </c>
      <c r="BU36" t="str">
        <v/>
      </c>
      <c r="BV36" t="str">
        <v/>
      </c>
      <c r="BW36" t="str">
        <v/>
      </c>
      <c r="BX36" t="str">
        <v/>
      </c>
      <c r="BY36" t="str">
        <v/>
      </c>
      <c r="BZ36" t="str">
        <v/>
      </c>
      <c r="CA36" t="str">
        <v/>
      </c>
      <c r="CB36" t="str">
        <v/>
      </c>
      <c r="CC36" t="str">
        <v/>
      </c>
      <c r="CD36" t="str">
        <v/>
      </c>
      <c r="CE36" t="str">
        <v/>
      </c>
      <c r="CF36" t="str">
        <v/>
      </c>
      <c r="CG36" t="str">
        <v/>
      </c>
      <c r="CH36" t="str">
        <v/>
      </c>
      <c r="CI36" t="str">
        <v/>
      </c>
      <c r="CJ36" t="str">
        <v/>
      </c>
      <c r="CK36" t="str">
        <v/>
      </c>
      <c r="CL36" t="str">
        <v/>
      </c>
      <c r="CM36" t="str">
        <v/>
      </c>
      <c r="CN36" t="str">
        <v/>
      </c>
      <c r="CO36" t="str">
        <v/>
      </c>
      <c r="CP36" t="str">
        <v/>
      </c>
      <c r="CQ36" t="str">
        <v/>
      </c>
      <c r="CR36" t="str">
        <v/>
      </c>
      <c r="CS36" t="str">
        <v/>
      </c>
      <c r="CT36" t="str">
        <v/>
      </c>
      <c r="CU36" t="str">
        <v/>
      </c>
      <c r="CV36" t="str">
        <v/>
      </c>
      <c r="CW36" t="str">
        <v/>
      </c>
      <c r="CX36" t="str">
        <v/>
      </c>
      <c r="CY36" t="str">
        <v/>
      </c>
      <c r="CZ36" t="str">
        <v/>
      </c>
      <c r="DA36" t="str">
        <v/>
      </c>
      <c r="DB36" t="str">
        <v/>
      </c>
      <c r="DC36" t="str">
        <v/>
      </c>
      <c r="DD36" t="str">
        <v/>
      </c>
      <c r="DE36" t="str">
        <v/>
      </c>
      <c r="DF36" t="str">
        <v/>
      </c>
      <c r="DG36" t="str">
        <v/>
      </c>
      <c r="DH36" t="str">
        <v/>
      </c>
      <c r="DI36" t="str">
        <v/>
      </c>
      <c r="DJ36" t="str">
        <v/>
      </c>
      <c r="DK36" t="str">
        <v/>
      </c>
      <c r="DL36" t="str">
        <v/>
      </c>
      <c r="DM36" t="str">
        <v/>
      </c>
      <c r="DN36" t="str">
        <v/>
      </c>
      <c r="DO36" t="str">
        <v/>
      </c>
      <c r="DP36" t="str">
        <v/>
      </c>
      <c r="DQ36" t="str">
        <v/>
      </c>
      <c r="DR36" t="str">
        <v/>
      </c>
      <c r="DS36" t="str">
        <v/>
      </c>
      <c r="DT36" t="str">
        <v/>
      </c>
      <c r="DU36" t="str">
        <v/>
      </c>
      <c r="DV36" t="str">
        <v/>
      </c>
      <c r="DW36" t="str">
        <v/>
      </c>
      <c r="DX36" t="str">
        <v/>
      </c>
      <c r="DY36" t="str">
        <v/>
      </c>
      <c r="DZ36" t="str">
        <v/>
      </c>
      <c r="EA36" t="str">
        <v/>
      </c>
      <c r="EB36" t="str">
        <v/>
      </c>
      <c r="EC36" t="str">
        <v/>
      </c>
      <c r="ED36" t="str">
        <v/>
      </c>
      <c r="EE36" t="str">
        <v/>
      </c>
      <c r="EF36" t="str">
        <v/>
      </c>
      <c r="EG36" t="str">
        <v/>
      </c>
      <c r="EH36" t="str">
        <v/>
      </c>
      <c r="EI36" t="str">
        <v/>
      </c>
      <c r="EJ36" t="str">
        <v/>
      </c>
      <c r="EK36" t="str">
        <v/>
      </c>
      <c r="EL36" t="str">
        <v/>
      </c>
      <c r="EM36" t="str">
        <v/>
      </c>
      <c r="EN36" t="str">
        <v/>
      </c>
      <c r="EO36" t="str">
        <v/>
      </c>
      <c r="EP36" t="str">
        <v/>
      </c>
      <c r="EQ36" t="str">
        <v/>
      </c>
      <c r="ER36" t="str">
        <v/>
      </c>
      <c r="ES36" t="str">
        <v/>
      </c>
      <c r="ET36" t="str">
        <v/>
      </c>
      <c r="EU36" t="str">
        <v/>
      </c>
      <c r="EV36" t="str">
        <v/>
      </c>
      <c r="EW36" t="str">
        <v/>
      </c>
      <c r="EX36" t="str">
        <v/>
      </c>
      <c r="EY36" t="str">
        <v/>
      </c>
      <c r="EZ36" t="str">
        <v/>
      </c>
      <c r="FA36" t="str">
        <v/>
      </c>
      <c r="FB36" t="str">
        <v/>
      </c>
      <c r="FC36" t="str">
        <v/>
      </c>
      <c r="FD36" t="str">
        <v/>
      </c>
      <c r="FE36" t="str">
        <v/>
      </c>
      <c r="FF36" t="str">
        <v/>
      </c>
      <c r="FG36" t="str">
        <v/>
      </c>
      <c r="FH36" t="str">
        <v/>
      </c>
      <c r="FI36" t="str">
        <v/>
      </c>
      <c r="FJ36" t="str">
        <v/>
      </c>
      <c r="FK36" t="str">
        <v/>
      </c>
      <c r="FL36" t="str">
        <v/>
      </c>
    </row>
    <row r="37" spans="1:168" x14ac:dyDescent="0.25">
      <c r="A37">
        <v>37</v>
      </c>
      <c r="B37">
        <v>40</v>
      </c>
      <c r="C37">
        <v>41</v>
      </c>
      <c r="D37" t="str">
        <v>37.40.41</v>
      </c>
      <c r="E37">
        <v>37</v>
      </c>
      <c r="F37">
        <v>40</v>
      </c>
      <c r="G37">
        <v>42</v>
      </c>
      <c r="H37" t="str">
        <v>37.40.42</v>
      </c>
      <c r="I37">
        <v>37</v>
      </c>
      <c r="J37">
        <v>40</v>
      </c>
      <c r="K37">
        <v>43</v>
      </c>
      <c r="L37" t="str">
        <v>37.40.43</v>
      </c>
      <c r="M37">
        <v>37</v>
      </c>
      <c r="N37">
        <v>40</v>
      </c>
      <c r="O37">
        <v>44</v>
      </c>
      <c r="P37" t="str">
        <v>37.40.44</v>
      </c>
      <c r="Q37">
        <v>37</v>
      </c>
      <c r="R37">
        <v>40</v>
      </c>
      <c r="S37">
        <v>45</v>
      </c>
      <c r="T37" t="str">
        <v>37.40.45</v>
      </c>
      <c r="U37">
        <v>37</v>
      </c>
      <c r="V37">
        <v>40</v>
      </c>
      <c r="W37">
        <v>46</v>
      </c>
      <c r="X37" t="str">
        <v>37.40.46</v>
      </c>
      <c r="Y37">
        <v>37</v>
      </c>
      <c r="Z37">
        <v>40</v>
      </c>
      <c r="AA37">
        <v>47</v>
      </c>
      <c r="AB37" t="str">
        <v>37.40.47</v>
      </c>
      <c r="AC37">
        <v>37</v>
      </c>
      <c r="AD37">
        <v>40</v>
      </c>
      <c r="AE37">
        <v>48</v>
      </c>
      <c r="AF37" t="str">
        <v>37.40.48</v>
      </c>
      <c r="AG37">
        <v>37</v>
      </c>
      <c r="AH37">
        <v>40</v>
      </c>
      <c r="AI37">
        <v>49</v>
      </c>
      <c r="AJ37" t="str">
        <v>37.40.49</v>
      </c>
      <c r="AK37" t="str">
        <v/>
      </c>
      <c r="AL37" t="str">
        <v/>
      </c>
      <c r="AM37" t="str">
        <v/>
      </c>
      <c r="AN37" t="str">
        <v/>
      </c>
      <c r="AO37" t="str">
        <v/>
      </c>
      <c r="AP37" t="str">
        <v/>
      </c>
      <c r="AQ37" t="str">
        <v/>
      </c>
      <c r="AR37" t="str">
        <v/>
      </c>
      <c r="AS37" t="str">
        <v/>
      </c>
      <c r="AT37" t="str">
        <v/>
      </c>
      <c r="AU37" t="str">
        <v/>
      </c>
      <c r="AV37" t="str">
        <v/>
      </c>
      <c r="AW37" t="str">
        <v/>
      </c>
      <c r="AX37" t="str">
        <v/>
      </c>
      <c r="AY37" t="str">
        <v/>
      </c>
      <c r="AZ37" t="str">
        <v/>
      </c>
      <c r="BA37" t="str">
        <v/>
      </c>
      <c r="BB37" t="str">
        <v/>
      </c>
      <c r="BC37" t="str">
        <v/>
      </c>
      <c r="BD37" t="str">
        <v/>
      </c>
      <c r="BE37" t="str">
        <v/>
      </c>
      <c r="BF37" t="str">
        <v/>
      </c>
      <c r="BG37" t="str">
        <v/>
      </c>
      <c r="BH37" t="str">
        <v/>
      </c>
      <c r="BI37" t="str">
        <v/>
      </c>
      <c r="BJ37" t="str">
        <v/>
      </c>
      <c r="BK37" t="str">
        <v/>
      </c>
      <c r="BL37" t="str">
        <v/>
      </c>
      <c r="BM37" t="str">
        <v/>
      </c>
      <c r="BN37" t="str">
        <v/>
      </c>
      <c r="BO37" t="str">
        <v/>
      </c>
      <c r="BP37" t="str">
        <v/>
      </c>
      <c r="BQ37" t="str">
        <v/>
      </c>
      <c r="BR37" t="str">
        <v/>
      </c>
      <c r="BS37" t="str">
        <v/>
      </c>
      <c r="BT37" t="str">
        <v/>
      </c>
      <c r="BU37" t="str">
        <v/>
      </c>
      <c r="BV37" t="str">
        <v/>
      </c>
      <c r="BW37" t="str">
        <v/>
      </c>
      <c r="BX37" t="str">
        <v/>
      </c>
      <c r="BY37" t="str">
        <v/>
      </c>
      <c r="BZ37" t="str">
        <v/>
      </c>
      <c r="CA37" t="str">
        <v/>
      </c>
      <c r="CB37" t="str">
        <v/>
      </c>
      <c r="CC37" t="str">
        <v/>
      </c>
      <c r="CD37" t="str">
        <v/>
      </c>
      <c r="CE37" t="str">
        <v/>
      </c>
      <c r="CF37" t="str">
        <v/>
      </c>
      <c r="CG37" t="str">
        <v/>
      </c>
      <c r="CH37" t="str">
        <v/>
      </c>
      <c r="CI37" t="str">
        <v/>
      </c>
      <c r="CJ37" t="str">
        <v/>
      </c>
      <c r="CK37" t="str">
        <v/>
      </c>
      <c r="CL37" t="str">
        <v/>
      </c>
      <c r="CM37" t="str">
        <v/>
      </c>
      <c r="CN37" t="str">
        <v/>
      </c>
      <c r="CO37" t="str">
        <v/>
      </c>
      <c r="CP37" t="str">
        <v/>
      </c>
      <c r="CQ37" t="str">
        <v/>
      </c>
      <c r="CR37" t="str">
        <v/>
      </c>
      <c r="CS37" t="str">
        <v/>
      </c>
      <c r="CT37" t="str">
        <v/>
      </c>
      <c r="CU37" t="str">
        <v/>
      </c>
      <c r="CV37" t="str">
        <v/>
      </c>
      <c r="CW37" t="str">
        <v/>
      </c>
      <c r="CX37" t="str">
        <v/>
      </c>
      <c r="CY37" t="str">
        <v/>
      </c>
      <c r="CZ37" t="str">
        <v/>
      </c>
      <c r="DA37" t="str">
        <v/>
      </c>
      <c r="DB37" t="str">
        <v/>
      </c>
      <c r="DC37" t="str">
        <v/>
      </c>
      <c r="DD37" t="str">
        <v/>
      </c>
      <c r="DE37" t="str">
        <v/>
      </c>
      <c r="DF37" t="str">
        <v/>
      </c>
      <c r="DG37" t="str">
        <v/>
      </c>
      <c r="DH37" t="str">
        <v/>
      </c>
      <c r="DI37" t="str">
        <v/>
      </c>
      <c r="DJ37" t="str">
        <v/>
      </c>
      <c r="DK37" t="str">
        <v/>
      </c>
      <c r="DL37" t="str">
        <v/>
      </c>
      <c r="DM37" t="str">
        <v/>
      </c>
      <c r="DN37" t="str">
        <v/>
      </c>
      <c r="DO37" t="str">
        <v/>
      </c>
      <c r="DP37" t="str">
        <v/>
      </c>
      <c r="DQ37" t="str">
        <v/>
      </c>
      <c r="DR37" t="str">
        <v/>
      </c>
      <c r="DS37" t="str">
        <v/>
      </c>
      <c r="DT37" t="str">
        <v/>
      </c>
      <c r="DU37" t="str">
        <v/>
      </c>
      <c r="DV37" t="str">
        <v/>
      </c>
      <c r="DW37" t="str">
        <v/>
      </c>
      <c r="DX37" t="str">
        <v/>
      </c>
      <c r="DY37" t="str">
        <v/>
      </c>
      <c r="DZ37" t="str">
        <v/>
      </c>
      <c r="EA37" t="str">
        <v/>
      </c>
      <c r="EB37" t="str">
        <v/>
      </c>
      <c r="EC37" t="str">
        <v/>
      </c>
      <c r="ED37" t="str">
        <v/>
      </c>
      <c r="EE37" t="str">
        <v/>
      </c>
      <c r="EF37" t="str">
        <v/>
      </c>
      <c r="EG37" t="str">
        <v/>
      </c>
      <c r="EH37" t="str">
        <v/>
      </c>
      <c r="EI37" t="str">
        <v/>
      </c>
      <c r="EJ37" t="str">
        <v/>
      </c>
      <c r="EK37" t="str">
        <v/>
      </c>
      <c r="EL37" t="str">
        <v/>
      </c>
      <c r="EM37" t="str">
        <v/>
      </c>
      <c r="EN37" t="str">
        <v/>
      </c>
      <c r="EO37" t="str">
        <v/>
      </c>
      <c r="EP37" t="str">
        <v/>
      </c>
      <c r="EQ37" t="str">
        <v/>
      </c>
      <c r="ER37" t="str">
        <v/>
      </c>
      <c r="ES37" t="str">
        <v/>
      </c>
      <c r="ET37" t="str">
        <v/>
      </c>
      <c r="EU37" t="str">
        <v/>
      </c>
      <c r="EV37" t="str">
        <v/>
      </c>
      <c r="EW37" t="str">
        <v/>
      </c>
      <c r="EX37" t="str">
        <v/>
      </c>
      <c r="EY37" t="str">
        <v/>
      </c>
      <c r="EZ37" t="str">
        <v/>
      </c>
      <c r="FA37" t="str">
        <v/>
      </c>
      <c r="FB37" t="str">
        <v/>
      </c>
      <c r="FC37" t="str">
        <v/>
      </c>
      <c r="FD37" t="str">
        <v/>
      </c>
      <c r="FE37" t="str">
        <v/>
      </c>
      <c r="FF37" t="str">
        <v/>
      </c>
      <c r="FG37" t="str">
        <v/>
      </c>
      <c r="FH37" t="str">
        <v/>
      </c>
      <c r="FI37" t="str">
        <v/>
      </c>
      <c r="FJ37" t="str">
        <v/>
      </c>
      <c r="FK37" t="str">
        <v/>
      </c>
      <c r="FL37" t="str">
        <v/>
      </c>
    </row>
    <row r="38" spans="1:168" x14ac:dyDescent="0.25">
      <c r="A38">
        <v>38</v>
      </c>
      <c r="B38">
        <v>41</v>
      </c>
      <c r="C38">
        <v>42</v>
      </c>
      <c r="D38" t="str">
        <v>38.41.42</v>
      </c>
      <c r="E38">
        <v>38</v>
      </c>
      <c r="F38">
        <v>41</v>
      </c>
      <c r="G38">
        <v>43</v>
      </c>
      <c r="H38" t="str">
        <v>38.41.43</v>
      </c>
      <c r="I38">
        <v>38</v>
      </c>
      <c r="J38">
        <v>41</v>
      </c>
      <c r="K38">
        <v>44</v>
      </c>
      <c r="L38" t="str">
        <v>38.41.44</v>
      </c>
      <c r="M38">
        <v>38</v>
      </c>
      <c r="N38">
        <v>41</v>
      </c>
      <c r="O38">
        <v>45</v>
      </c>
      <c r="P38" t="str">
        <v>38.41.45</v>
      </c>
      <c r="Q38">
        <v>38</v>
      </c>
      <c r="R38">
        <v>41</v>
      </c>
      <c r="S38">
        <v>46</v>
      </c>
      <c r="T38" t="str">
        <v>38.41.46</v>
      </c>
      <c r="U38">
        <v>38</v>
      </c>
      <c r="V38">
        <v>41</v>
      </c>
      <c r="W38">
        <v>47</v>
      </c>
      <c r="X38" t="str">
        <v>38.41.47</v>
      </c>
      <c r="Y38">
        <v>38</v>
      </c>
      <c r="Z38">
        <v>41</v>
      </c>
      <c r="AA38">
        <v>48</v>
      </c>
      <c r="AB38" t="str">
        <v>38.41.48</v>
      </c>
      <c r="AC38">
        <v>38</v>
      </c>
      <c r="AD38">
        <v>41</v>
      </c>
      <c r="AE38">
        <v>49</v>
      </c>
      <c r="AF38" t="str">
        <v>38.41.49</v>
      </c>
      <c r="AG38" t="str">
        <v/>
      </c>
      <c r="AH38" t="str">
        <v/>
      </c>
      <c r="AI38" t="str">
        <v/>
      </c>
      <c r="AJ38" t="str">
        <v/>
      </c>
      <c r="AK38" t="str">
        <v/>
      </c>
      <c r="AL38" t="str">
        <v/>
      </c>
      <c r="AM38" t="str">
        <v/>
      </c>
      <c r="AN38" t="str">
        <v/>
      </c>
      <c r="AO38" t="str">
        <v/>
      </c>
      <c r="AP38" t="str">
        <v/>
      </c>
      <c r="AQ38" t="str">
        <v/>
      </c>
      <c r="AR38" t="str">
        <v/>
      </c>
      <c r="AS38" t="str">
        <v/>
      </c>
      <c r="AT38" t="str">
        <v/>
      </c>
      <c r="AU38" t="str">
        <v/>
      </c>
      <c r="AV38" t="str">
        <v/>
      </c>
      <c r="AW38" t="str">
        <v/>
      </c>
      <c r="AX38" t="str">
        <v/>
      </c>
      <c r="AY38" t="str">
        <v/>
      </c>
      <c r="AZ38" t="str">
        <v/>
      </c>
      <c r="BA38" t="str">
        <v/>
      </c>
      <c r="BB38" t="str">
        <v/>
      </c>
      <c r="BC38" t="str">
        <v/>
      </c>
      <c r="BD38" t="str">
        <v/>
      </c>
      <c r="BE38" t="str">
        <v/>
      </c>
      <c r="BF38" t="str">
        <v/>
      </c>
      <c r="BG38" t="str">
        <v/>
      </c>
      <c r="BH38" t="str">
        <v/>
      </c>
      <c r="BI38" t="str">
        <v/>
      </c>
      <c r="BJ38" t="str">
        <v/>
      </c>
      <c r="BK38" t="str">
        <v/>
      </c>
      <c r="BL38" t="str">
        <v/>
      </c>
      <c r="BM38" t="str">
        <v/>
      </c>
      <c r="BN38" t="str">
        <v/>
      </c>
      <c r="BO38" t="str">
        <v/>
      </c>
      <c r="BP38" t="str">
        <v/>
      </c>
      <c r="BQ38" t="str">
        <v/>
      </c>
      <c r="BR38" t="str">
        <v/>
      </c>
      <c r="BS38" t="str">
        <v/>
      </c>
      <c r="BT38" t="str">
        <v/>
      </c>
      <c r="BU38" t="str">
        <v/>
      </c>
      <c r="BV38" t="str">
        <v/>
      </c>
      <c r="BW38" t="str">
        <v/>
      </c>
      <c r="BX38" t="str">
        <v/>
      </c>
      <c r="BY38" t="str">
        <v/>
      </c>
      <c r="BZ38" t="str">
        <v/>
      </c>
      <c r="CA38" t="str">
        <v/>
      </c>
      <c r="CB38" t="str">
        <v/>
      </c>
      <c r="CC38" t="str">
        <v/>
      </c>
      <c r="CD38" t="str">
        <v/>
      </c>
      <c r="CE38" t="str">
        <v/>
      </c>
      <c r="CF38" t="str">
        <v/>
      </c>
      <c r="CG38" t="str">
        <v/>
      </c>
      <c r="CH38" t="str">
        <v/>
      </c>
      <c r="CI38" t="str">
        <v/>
      </c>
      <c r="CJ38" t="str">
        <v/>
      </c>
      <c r="CK38" t="str">
        <v/>
      </c>
      <c r="CL38" t="str">
        <v/>
      </c>
      <c r="CM38" t="str">
        <v/>
      </c>
      <c r="CN38" t="str">
        <v/>
      </c>
      <c r="CO38" t="str">
        <v/>
      </c>
      <c r="CP38" t="str">
        <v/>
      </c>
      <c r="CQ38" t="str">
        <v/>
      </c>
      <c r="CR38" t="str">
        <v/>
      </c>
      <c r="CS38" t="str">
        <v/>
      </c>
      <c r="CT38" t="str">
        <v/>
      </c>
      <c r="CU38" t="str">
        <v/>
      </c>
      <c r="CV38" t="str">
        <v/>
      </c>
      <c r="CW38" t="str">
        <v/>
      </c>
      <c r="CX38" t="str">
        <v/>
      </c>
      <c r="CY38" t="str">
        <v/>
      </c>
      <c r="CZ38" t="str">
        <v/>
      </c>
      <c r="DA38" t="str">
        <v/>
      </c>
      <c r="DB38" t="str">
        <v/>
      </c>
      <c r="DC38" t="str">
        <v/>
      </c>
      <c r="DD38" t="str">
        <v/>
      </c>
      <c r="DE38" t="str">
        <v/>
      </c>
      <c r="DF38" t="str">
        <v/>
      </c>
      <c r="DG38" t="str">
        <v/>
      </c>
      <c r="DH38" t="str">
        <v/>
      </c>
      <c r="DI38" t="str">
        <v/>
      </c>
      <c r="DJ38" t="str">
        <v/>
      </c>
      <c r="DK38" t="str">
        <v/>
      </c>
      <c r="DL38" t="str">
        <v/>
      </c>
      <c r="DM38" t="str">
        <v/>
      </c>
      <c r="DN38" t="str">
        <v/>
      </c>
      <c r="DO38" t="str">
        <v/>
      </c>
      <c r="DP38" t="str">
        <v/>
      </c>
      <c r="DQ38" t="str">
        <v/>
      </c>
      <c r="DR38" t="str">
        <v/>
      </c>
      <c r="DS38" t="str">
        <v/>
      </c>
      <c r="DT38" t="str">
        <v/>
      </c>
      <c r="DU38" t="str">
        <v/>
      </c>
      <c r="DV38" t="str">
        <v/>
      </c>
      <c r="DW38" t="str">
        <v/>
      </c>
      <c r="DX38" t="str">
        <v/>
      </c>
      <c r="DY38" t="str">
        <v/>
      </c>
      <c r="DZ38" t="str">
        <v/>
      </c>
      <c r="EA38" t="str">
        <v/>
      </c>
      <c r="EB38" t="str">
        <v/>
      </c>
      <c r="EC38" t="str">
        <v/>
      </c>
      <c r="ED38" t="str">
        <v/>
      </c>
      <c r="EE38" t="str">
        <v/>
      </c>
      <c r="EF38" t="str">
        <v/>
      </c>
      <c r="EG38" t="str">
        <v/>
      </c>
      <c r="EH38" t="str">
        <v/>
      </c>
      <c r="EI38" t="str">
        <v/>
      </c>
      <c r="EJ38" t="str">
        <v/>
      </c>
      <c r="EK38" t="str">
        <v/>
      </c>
      <c r="EL38" t="str">
        <v/>
      </c>
      <c r="EM38" t="str">
        <v/>
      </c>
      <c r="EN38" t="str">
        <v/>
      </c>
      <c r="EO38" t="str">
        <v/>
      </c>
      <c r="EP38" t="str">
        <v/>
      </c>
      <c r="EQ38" t="str">
        <v/>
      </c>
      <c r="ER38" t="str">
        <v/>
      </c>
      <c r="ES38" t="str">
        <v/>
      </c>
      <c r="ET38" t="str">
        <v/>
      </c>
      <c r="EU38" t="str">
        <v/>
      </c>
      <c r="EV38" t="str">
        <v/>
      </c>
      <c r="EW38" t="str">
        <v/>
      </c>
      <c r="EX38" t="str">
        <v/>
      </c>
      <c r="EY38" t="str">
        <v/>
      </c>
      <c r="EZ38" t="str">
        <v/>
      </c>
      <c r="FA38" t="str">
        <v/>
      </c>
      <c r="FB38" t="str">
        <v/>
      </c>
      <c r="FC38" t="str">
        <v/>
      </c>
      <c r="FD38" t="str">
        <v/>
      </c>
      <c r="FE38" t="str">
        <v/>
      </c>
      <c r="FF38" t="str">
        <v/>
      </c>
      <c r="FG38" t="str">
        <v/>
      </c>
      <c r="FH38" t="str">
        <v/>
      </c>
      <c r="FI38" t="str">
        <v/>
      </c>
      <c r="FJ38" t="str">
        <v/>
      </c>
      <c r="FK38" t="str">
        <v/>
      </c>
      <c r="FL38" t="str">
        <v/>
      </c>
    </row>
    <row r="39" spans="1:168" x14ac:dyDescent="0.25">
      <c r="A39">
        <v>39</v>
      </c>
      <c r="B39">
        <v>42</v>
      </c>
      <c r="C39">
        <v>43</v>
      </c>
      <c r="D39" t="str">
        <v>39.42.43</v>
      </c>
      <c r="E39">
        <v>39</v>
      </c>
      <c r="F39">
        <v>42</v>
      </c>
      <c r="G39">
        <v>44</v>
      </c>
      <c r="H39" t="str">
        <v>39.42.44</v>
      </c>
      <c r="I39">
        <v>39</v>
      </c>
      <c r="J39">
        <v>42</v>
      </c>
      <c r="K39">
        <v>45</v>
      </c>
      <c r="L39" t="str">
        <v>39.42.45</v>
      </c>
      <c r="M39">
        <v>39</v>
      </c>
      <c r="N39">
        <v>42</v>
      </c>
      <c r="O39">
        <v>46</v>
      </c>
      <c r="P39" t="str">
        <v>39.42.46</v>
      </c>
      <c r="Q39">
        <v>39</v>
      </c>
      <c r="R39">
        <v>42</v>
      </c>
      <c r="S39">
        <v>47</v>
      </c>
      <c r="T39" t="str">
        <v>39.42.47</v>
      </c>
      <c r="U39">
        <v>39</v>
      </c>
      <c r="V39">
        <v>42</v>
      </c>
      <c r="W39">
        <v>48</v>
      </c>
      <c r="X39" t="str">
        <v>39.42.48</v>
      </c>
      <c r="Y39">
        <v>39</v>
      </c>
      <c r="Z39">
        <v>42</v>
      </c>
      <c r="AA39">
        <v>49</v>
      </c>
      <c r="AB39" t="str">
        <v>39.42.49</v>
      </c>
      <c r="AC39" t="str">
        <v/>
      </c>
      <c r="AD39" t="str">
        <v/>
      </c>
      <c r="AE39" t="str">
        <v/>
      </c>
      <c r="AF39" t="str">
        <v/>
      </c>
      <c r="AG39" t="str">
        <v/>
      </c>
      <c r="AH39" t="str">
        <v/>
      </c>
      <c r="AI39" t="str">
        <v/>
      </c>
      <c r="AJ39" t="str">
        <v/>
      </c>
      <c r="AK39" t="str">
        <v/>
      </c>
      <c r="AL39" t="str">
        <v/>
      </c>
      <c r="AM39" t="str">
        <v/>
      </c>
      <c r="AN39" t="str">
        <v/>
      </c>
      <c r="AO39" t="str">
        <v/>
      </c>
      <c r="AP39" t="str">
        <v/>
      </c>
      <c r="AQ39" t="str">
        <v/>
      </c>
      <c r="AR39" t="str">
        <v/>
      </c>
      <c r="AS39" t="str">
        <v/>
      </c>
      <c r="AT39" t="str">
        <v/>
      </c>
      <c r="AU39" t="str">
        <v/>
      </c>
      <c r="AV39" t="str">
        <v/>
      </c>
      <c r="AW39" t="str">
        <v/>
      </c>
      <c r="AX39" t="str">
        <v/>
      </c>
      <c r="AY39" t="str">
        <v/>
      </c>
      <c r="AZ39" t="str">
        <v/>
      </c>
      <c r="BA39" t="str">
        <v/>
      </c>
      <c r="BB39" t="str">
        <v/>
      </c>
      <c r="BC39" t="str">
        <v/>
      </c>
      <c r="BD39" t="str">
        <v/>
      </c>
      <c r="BE39" t="str">
        <v/>
      </c>
      <c r="BF39" t="str">
        <v/>
      </c>
      <c r="BG39" t="str">
        <v/>
      </c>
      <c r="BH39" t="str">
        <v/>
      </c>
      <c r="BI39" t="str">
        <v/>
      </c>
      <c r="BJ39" t="str">
        <v/>
      </c>
      <c r="BK39" t="str">
        <v/>
      </c>
      <c r="BL39" t="str">
        <v/>
      </c>
      <c r="BM39" t="str">
        <v/>
      </c>
      <c r="BN39" t="str">
        <v/>
      </c>
      <c r="BO39" t="str">
        <v/>
      </c>
      <c r="BP39" t="str">
        <v/>
      </c>
      <c r="BQ39" t="str">
        <v/>
      </c>
      <c r="BR39" t="str">
        <v/>
      </c>
      <c r="BS39" t="str">
        <v/>
      </c>
      <c r="BT39" t="str">
        <v/>
      </c>
      <c r="BU39" t="str">
        <v/>
      </c>
      <c r="BV39" t="str">
        <v/>
      </c>
      <c r="BW39" t="str">
        <v/>
      </c>
      <c r="BX39" t="str">
        <v/>
      </c>
      <c r="BY39" t="str">
        <v/>
      </c>
      <c r="BZ39" t="str">
        <v/>
      </c>
      <c r="CA39" t="str">
        <v/>
      </c>
      <c r="CB39" t="str">
        <v/>
      </c>
      <c r="CC39" t="str">
        <v/>
      </c>
      <c r="CD39" t="str">
        <v/>
      </c>
      <c r="CE39" t="str">
        <v/>
      </c>
      <c r="CF39" t="str">
        <v/>
      </c>
      <c r="CG39" t="str">
        <v/>
      </c>
      <c r="CH39" t="str">
        <v/>
      </c>
      <c r="CI39" t="str">
        <v/>
      </c>
      <c r="CJ39" t="str">
        <v/>
      </c>
      <c r="CK39" t="str">
        <v/>
      </c>
      <c r="CL39" t="str">
        <v/>
      </c>
      <c r="CM39" t="str">
        <v/>
      </c>
      <c r="CN39" t="str">
        <v/>
      </c>
      <c r="CO39" t="str">
        <v/>
      </c>
      <c r="CP39" t="str">
        <v/>
      </c>
      <c r="CQ39" t="str">
        <v/>
      </c>
      <c r="CR39" t="str">
        <v/>
      </c>
      <c r="CS39" t="str">
        <v/>
      </c>
      <c r="CT39" t="str">
        <v/>
      </c>
      <c r="CU39" t="str">
        <v/>
      </c>
      <c r="CV39" t="str">
        <v/>
      </c>
      <c r="CW39" t="str">
        <v/>
      </c>
      <c r="CX39" t="str">
        <v/>
      </c>
      <c r="CY39" t="str">
        <v/>
      </c>
      <c r="CZ39" t="str">
        <v/>
      </c>
      <c r="DA39" t="str">
        <v/>
      </c>
      <c r="DB39" t="str">
        <v/>
      </c>
      <c r="DC39" t="str">
        <v/>
      </c>
      <c r="DD39" t="str">
        <v/>
      </c>
      <c r="DE39" t="str">
        <v/>
      </c>
      <c r="DF39" t="str">
        <v/>
      </c>
      <c r="DG39" t="str">
        <v/>
      </c>
      <c r="DH39" t="str">
        <v/>
      </c>
      <c r="DI39" t="str">
        <v/>
      </c>
      <c r="DJ39" t="str">
        <v/>
      </c>
      <c r="DK39" t="str">
        <v/>
      </c>
      <c r="DL39" t="str">
        <v/>
      </c>
      <c r="DM39" t="str">
        <v/>
      </c>
      <c r="DN39" t="str">
        <v/>
      </c>
      <c r="DO39" t="str">
        <v/>
      </c>
      <c r="DP39" t="str">
        <v/>
      </c>
      <c r="DQ39" t="str">
        <v/>
      </c>
      <c r="DR39" t="str">
        <v/>
      </c>
      <c r="DS39" t="str">
        <v/>
      </c>
      <c r="DT39" t="str">
        <v/>
      </c>
      <c r="DU39" t="str">
        <v/>
      </c>
      <c r="DV39" t="str">
        <v/>
      </c>
      <c r="DW39" t="str">
        <v/>
      </c>
      <c r="DX39" t="str">
        <v/>
      </c>
      <c r="DY39" t="str">
        <v/>
      </c>
      <c r="DZ39" t="str">
        <v/>
      </c>
      <c r="EA39" t="str">
        <v/>
      </c>
      <c r="EB39" t="str">
        <v/>
      </c>
      <c r="EC39" t="str">
        <v/>
      </c>
      <c r="ED39" t="str">
        <v/>
      </c>
      <c r="EE39" t="str">
        <v/>
      </c>
      <c r="EF39" t="str">
        <v/>
      </c>
      <c r="EG39" t="str">
        <v/>
      </c>
      <c r="EH39" t="str">
        <v/>
      </c>
      <c r="EI39" t="str">
        <v/>
      </c>
      <c r="EJ39" t="str">
        <v/>
      </c>
      <c r="EK39" t="str">
        <v/>
      </c>
      <c r="EL39" t="str">
        <v/>
      </c>
      <c r="EM39" t="str">
        <v/>
      </c>
      <c r="EN39" t="str">
        <v/>
      </c>
      <c r="EO39" t="str">
        <v/>
      </c>
      <c r="EP39" t="str">
        <v/>
      </c>
      <c r="EQ39" t="str">
        <v/>
      </c>
      <c r="ER39" t="str">
        <v/>
      </c>
      <c r="ES39" t="str">
        <v/>
      </c>
      <c r="ET39" t="str">
        <v/>
      </c>
      <c r="EU39" t="str">
        <v/>
      </c>
      <c r="EV39" t="str">
        <v/>
      </c>
      <c r="EW39" t="str">
        <v/>
      </c>
      <c r="EX39" t="str">
        <v/>
      </c>
      <c r="EY39" t="str">
        <v/>
      </c>
      <c r="EZ39" t="str">
        <v/>
      </c>
      <c r="FA39" t="str">
        <v/>
      </c>
      <c r="FB39" t="str">
        <v/>
      </c>
      <c r="FC39" t="str">
        <v/>
      </c>
      <c r="FD39" t="str">
        <v/>
      </c>
      <c r="FE39" t="str">
        <v/>
      </c>
      <c r="FF39" t="str">
        <v/>
      </c>
      <c r="FG39" t="str">
        <v/>
      </c>
      <c r="FH39" t="str">
        <v/>
      </c>
      <c r="FI39" t="str">
        <v/>
      </c>
      <c r="FJ39" t="str">
        <v/>
      </c>
      <c r="FK39" t="str">
        <v/>
      </c>
      <c r="FL39" t="str">
        <v/>
      </c>
    </row>
    <row r="40" spans="1:168" x14ac:dyDescent="0.25">
      <c r="A40">
        <v>40</v>
      </c>
      <c r="B40">
        <v>43</v>
      </c>
      <c r="C40">
        <v>44</v>
      </c>
      <c r="D40" t="str">
        <v>40.43.44</v>
      </c>
      <c r="E40">
        <v>40</v>
      </c>
      <c r="F40">
        <v>43</v>
      </c>
      <c r="G40">
        <v>45</v>
      </c>
      <c r="H40" t="str">
        <v>40.43.45</v>
      </c>
      <c r="I40">
        <v>40</v>
      </c>
      <c r="J40">
        <v>43</v>
      </c>
      <c r="K40">
        <v>46</v>
      </c>
      <c r="L40" t="str">
        <v>40.43.46</v>
      </c>
      <c r="M40">
        <v>40</v>
      </c>
      <c r="N40">
        <v>43</v>
      </c>
      <c r="O40">
        <v>47</v>
      </c>
      <c r="P40" t="str">
        <v>40.43.47</v>
      </c>
      <c r="Q40">
        <v>40</v>
      </c>
      <c r="R40">
        <v>43</v>
      </c>
      <c r="S40">
        <v>48</v>
      </c>
      <c r="T40" t="str">
        <v>40.43.48</v>
      </c>
      <c r="U40">
        <v>40</v>
      </c>
      <c r="V40">
        <v>43</v>
      </c>
      <c r="W40">
        <v>49</v>
      </c>
      <c r="X40" t="str">
        <v>40.43.49</v>
      </c>
      <c r="Y40" t="str">
        <v/>
      </c>
      <c r="Z40" t="str">
        <v/>
      </c>
      <c r="AA40" t="str">
        <v/>
      </c>
      <c r="AB40" t="str">
        <v/>
      </c>
      <c r="AC40" t="str">
        <v/>
      </c>
      <c r="AD40" t="str">
        <v/>
      </c>
      <c r="AE40" t="str">
        <v/>
      </c>
      <c r="AF40" t="str">
        <v/>
      </c>
      <c r="AG40" t="str">
        <v/>
      </c>
      <c r="AH40" t="str">
        <v/>
      </c>
      <c r="AI40" t="str">
        <v/>
      </c>
      <c r="AJ40" t="str">
        <v/>
      </c>
      <c r="AK40" t="str">
        <v/>
      </c>
      <c r="AL40" t="str">
        <v/>
      </c>
      <c r="AM40" t="str">
        <v/>
      </c>
      <c r="AN40" t="str">
        <v/>
      </c>
      <c r="AO40" t="str">
        <v/>
      </c>
      <c r="AP40" t="str">
        <v/>
      </c>
      <c r="AQ40" t="str">
        <v/>
      </c>
      <c r="AR40" t="str">
        <v/>
      </c>
      <c r="AS40" t="str">
        <v/>
      </c>
      <c r="AT40" t="str">
        <v/>
      </c>
      <c r="AU40" t="str">
        <v/>
      </c>
      <c r="AV40" t="str">
        <v/>
      </c>
      <c r="AW40" t="str">
        <v/>
      </c>
      <c r="AX40" t="str">
        <v/>
      </c>
      <c r="AY40" t="str">
        <v/>
      </c>
      <c r="AZ40" t="str">
        <v/>
      </c>
      <c r="BA40" t="str">
        <v/>
      </c>
      <c r="BB40" t="str">
        <v/>
      </c>
      <c r="BC40" t="str">
        <v/>
      </c>
      <c r="BD40" t="str">
        <v/>
      </c>
      <c r="BE40" t="str">
        <v/>
      </c>
      <c r="BF40" t="str">
        <v/>
      </c>
      <c r="BG40" t="str">
        <v/>
      </c>
      <c r="BH40" t="str">
        <v/>
      </c>
      <c r="BI40" t="str">
        <v/>
      </c>
      <c r="BJ40" t="str">
        <v/>
      </c>
      <c r="BK40" t="str">
        <v/>
      </c>
      <c r="BL40" t="str">
        <v/>
      </c>
      <c r="BM40" t="str">
        <v/>
      </c>
      <c r="BN40" t="str">
        <v/>
      </c>
      <c r="BO40" t="str">
        <v/>
      </c>
      <c r="BP40" t="str">
        <v/>
      </c>
      <c r="BQ40" t="str">
        <v/>
      </c>
      <c r="BR40" t="str">
        <v/>
      </c>
      <c r="BS40" t="str">
        <v/>
      </c>
      <c r="BT40" t="str">
        <v/>
      </c>
      <c r="BU40" t="str">
        <v/>
      </c>
      <c r="BV40" t="str">
        <v/>
      </c>
      <c r="BW40" t="str">
        <v/>
      </c>
      <c r="BX40" t="str">
        <v/>
      </c>
      <c r="BY40" t="str">
        <v/>
      </c>
      <c r="BZ40" t="str">
        <v/>
      </c>
      <c r="CA40" t="str">
        <v/>
      </c>
      <c r="CB40" t="str">
        <v/>
      </c>
      <c r="CC40" t="str">
        <v/>
      </c>
      <c r="CD40" t="str">
        <v/>
      </c>
      <c r="CE40" t="str">
        <v/>
      </c>
      <c r="CF40" t="str">
        <v/>
      </c>
      <c r="CG40" t="str">
        <v/>
      </c>
      <c r="CH40" t="str">
        <v/>
      </c>
      <c r="CI40" t="str">
        <v/>
      </c>
      <c r="CJ40" t="str">
        <v/>
      </c>
      <c r="CK40" t="str">
        <v/>
      </c>
      <c r="CL40" t="str">
        <v/>
      </c>
      <c r="CM40" t="str">
        <v/>
      </c>
      <c r="CN40" t="str">
        <v/>
      </c>
      <c r="CO40" t="str">
        <v/>
      </c>
      <c r="CP40" t="str">
        <v/>
      </c>
      <c r="CQ40" t="str">
        <v/>
      </c>
      <c r="CR40" t="str">
        <v/>
      </c>
      <c r="CS40" t="str">
        <v/>
      </c>
      <c r="CT40" t="str">
        <v/>
      </c>
      <c r="CU40" t="str">
        <v/>
      </c>
      <c r="CV40" t="str">
        <v/>
      </c>
      <c r="CW40" t="str">
        <v/>
      </c>
      <c r="CX40" t="str">
        <v/>
      </c>
      <c r="CY40" t="str">
        <v/>
      </c>
      <c r="CZ40" t="str">
        <v/>
      </c>
      <c r="DA40" t="str">
        <v/>
      </c>
      <c r="DB40" t="str">
        <v/>
      </c>
      <c r="DC40" t="str">
        <v/>
      </c>
      <c r="DD40" t="str">
        <v/>
      </c>
      <c r="DE40" t="str">
        <v/>
      </c>
      <c r="DF40" t="str">
        <v/>
      </c>
      <c r="DG40" t="str">
        <v/>
      </c>
      <c r="DH40" t="str">
        <v/>
      </c>
      <c r="DI40" t="str">
        <v/>
      </c>
      <c r="DJ40" t="str">
        <v/>
      </c>
      <c r="DK40" t="str">
        <v/>
      </c>
      <c r="DL40" t="str">
        <v/>
      </c>
      <c r="DM40" t="str">
        <v/>
      </c>
      <c r="DN40" t="str">
        <v/>
      </c>
      <c r="DO40" t="str">
        <v/>
      </c>
      <c r="DP40" t="str">
        <v/>
      </c>
      <c r="DQ40" t="str">
        <v/>
      </c>
      <c r="DR40" t="str">
        <v/>
      </c>
      <c r="DS40" t="str">
        <v/>
      </c>
      <c r="DT40" t="str">
        <v/>
      </c>
      <c r="DU40" t="str">
        <v/>
      </c>
      <c r="DV40" t="str">
        <v/>
      </c>
      <c r="DW40" t="str">
        <v/>
      </c>
      <c r="DX40" t="str">
        <v/>
      </c>
      <c r="DY40" t="str">
        <v/>
      </c>
      <c r="DZ40" t="str">
        <v/>
      </c>
      <c r="EA40" t="str">
        <v/>
      </c>
      <c r="EB40" t="str">
        <v/>
      </c>
      <c r="EC40" t="str">
        <v/>
      </c>
      <c r="ED40" t="str">
        <v/>
      </c>
      <c r="EE40" t="str">
        <v/>
      </c>
      <c r="EF40" t="str">
        <v/>
      </c>
      <c r="EG40" t="str">
        <v/>
      </c>
      <c r="EH40" t="str">
        <v/>
      </c>
      <c r="EI40" t="str">
        <v/>
      </c>
      <c r="EJ40" t="str">
        <v/>
      </c>
      <c r="EK40" t="str">
        <v/>
      </c>
      <c r="EL40" t="str">
        <v/>
      </c>
      <c r="EM40" t="str">
        <v/>
      </c>
      <c r="EN40" t="str">
        <v/>
      </c>
      <c r="EO40" t="str">
        <v/>
      </c>
      <c r="EP40" t="str">
        <v/>
      </c>
      <c r="EQ40" t="str">
        <v/>
      </c>
      <c r="ER40" t="str">
        <v/>
      </c>
      <c r="ES40" t="str">
        <v/>
      </c>
      <c r="ET40" t="str">
        <v/>
      </c>
      <c r="EU40" t="str">
        <v/>
      </c>
      <c r="EV40" t="str">
        <v/>
      </c>
      <c r="EW40" t="str">
        <v/>
      </c>
      <c r="EX40" t="str">
        <v/>
      </c>
      <c r="EY40" t="str">
        <v/>
      </c>
      <c r="EZ40" t="str">
        <v/>
      </c>
      <c r="FA40" t="str">
        <v/>
      </c>
      <c r="FB40" t="str">
        <v/>
      </c>
      <c r="FC40" t="str">
        <v/>
      </c>
      <c r="FD40" t="str">
        <v/>
      </c>
      <c r="FE40" t="str">
        <v/>
      </c>
      <c r="FF40" t="str">
        <v/>
      </c>
      <c r="FG40" t="str">
        <v/>
      </c>
      <c r="FH40" t="str">
        <v/>
      </c>
      <c r="FI40" t="str">
        <v/>
      </c>
      <c r="FJ40" t="str">
        <v/>
      </c>
      <c r="FK40" t="str">
        <v/>
      </c>
      <c r="FL40" t="str">
        <v/>
      </c>
    </row>
    <row r="41" spans="1:168" x14ac:dyDescent="0.25">
      <c r="A41">
        <v>41</v>
      </c>
      <c r="B41">
        <v>44</v>
      </c>
      <c r="C41">
        <v>45</v>
      </c>
      <c r="D41" t="str">
        <v>41.44.45</v>
      </c>
      <c r="E41">
        <v>41</v>
      </c>
      <c r="F41">
        <v>44</v>
      </c>
      <c r="G41">
        <v>46</v>
      </c>
      <c r="H41" t="str">
        <v>41.44.46</v>
      </c>
      <c r="I41">
        <v>41</v>
      </c>
      <c r="J41">
        <v>44</v>
      </c>
      <c r="K41">
        <v>47</v>
      </c>
      <c r="L41" t="str">
        <v>41.44.47</v>
      </c>
      <c r="M41">
        <v>41</v>
      </c>
      <c r="N41">
        <v>44</v>
      </c>
      <c r="O41">
        <v>48</v>
      </c>
      <c r="P41" t="str">
        <v>41.44.48</v>
      </c>
      <c r="Q41">
        <v>41</v>
      </c>
      <c r="R41">
        <v>44</v>
      </c>
      <c r="S41">
        <v>49</v>
      </c>
      <c r="T41" t="str">
        <v>41.44.49</v>
      </c>
      <c r="U41" t="str">
        <v/>
      </c>
      <c r="V41" t="str">
        <v/>
      </c>
      <c r="W41" t="str">
        <v/>
      </c>
      <c r="X41" t="str">
        <v/>
      </c>
      <c r="Y41" t="str">
        <v/>
      </c>
      <c r="Z41" t="str">
        <v/>
      </c>
      <c r="AA41" t="str">
        <v/>
      </c>
      <c r="AB41" t="str">
        <v/>
      </c>
      <c r="AC41" t="str">
        <v/>
      </c>
      <c r="AD41" t="str">
        <v/>
      </c>
      <c r="AE41" t="str">
        <v/>
      </c>
      <c r="AF41" t="str">
        <v/>
      </c>
      <c r="AG41" t="str">
        <v/>
      </c>
      <c r="AH41" t="str">
        <v/>
      </c>
      <c r="AI41" t="str">
        <v/>
      </c>
      <c r="AJ41" t="str">
        <v/>
      </c>
      <c r="AK41" t="str">
        <v/>
      </c>
      <c r="AL41" t="str">
        <v/>
      </c>
      <c r="AM41" t="str">
        <v/>
      </c>
      <c r="AN41" t="str">
        <v/>
      </c>
      <c r="AO41" t="str">
        <v/>
      </c>
      <c r="AP41" t="str">
        <v/>
      </c>
      <c r="AQ41" t="str">
        <v/>
      </c>
      <c r="AR41" t="str">
        <v/>
      </c>
      <c r="AS41" t="str">
        <v/>
      </c>
      <c r="AT41" t="str">
        <v/>
      </c>
      <c r="AU41" t="str">
        <v/>
      </c>
      <c r="AV41" t="str">
        <v/>
      </c>
      <c r="AW41" t="str">
        <v/>
      </c>
      <c r="AX41" t="str">
        <v/>
      </c>
      <c r="AY41" t="str">
        <v/>
      </c>
      <c r="AZ41" t="str">
        <v/>
      </c>
      <c r="BA41" t="str">
        <v/>
      </c>
      <c r="BB41" t="str">
        <v/>
      </c>
      <c r="BC41" t="str">
        <v/>
      </c>
      <c r="BD41" t="str">
        <v/>
      </c>
      <c r="BE41" t="str">
        <v/>
      </c>
      <c r="BF41" t="str">
        <v/>
      </c>
      <c r="BG41" t="str">
        <v/>
      </c>
      <c r="BH41" t="str">
        <v/>
      </c>
      <c r="BI41" t="str">
        <v/>
      </c>
      <c r="BJ41" t="str">
        <v/>
      </c>
      <c r="BK41" t="str">
        <v/>
      </c>
      <c r="BL41" t="str">
        <v/>
      </c>
      <c r="BM41" t="str">
        <v/>
      </c>
      <c r="BN41" t="str">
        <v/>
      </c>
      <c r="BO41" t="str">
        <v/>
      </c>
      <c r="BP41" t="str">
        <v/>
      </c>
      <c r="BQ41" t="str">
        <v/>
      </c>
      <c r="BR41" t="str">
        <v/>
      </c>
      <c r="BS41" t="str">
        <v/>
      </c>
      <c r="BT41" t="str">
        <v/>
      </c>
      <c r="BU41" t="str">
        <v/>
      </c>
      <c r="BV41" t="str">
        <v/>
      </c>
      <c r="BW41" t="str">
        <v/>
      </c>
      <c r="BX41" t="str">
        <v/>
      </c>
      <c r="BY41" t="str">
        <v/>
      </c>
      <c r="BZ41" t="str">
        <v/>
      </c>
      <c r="CA41" t="str">
        <v/>
      </c>
      <c r="CB41" t="str">
        <v/>
      </c>
      <c r="CC41" t="str">
        <v/>
      </c>
      <c r="CD41" t="str">
        <v/>
      </c>
      <c r="CE41" t="str">
        <v/>
      </c>
      <c r="CF41" t="str">
        <v/>
      </c>
      <c r="CG41" t="str">
        <v/>
      </c>
      <c r="CH41" t="str">
        <v/>
      </c>
      <c r="CI41" t="str">
        <v/>
      </c>
      <c r="CJ41" t="str">
        <v/>
      </c>
      <c r="CK41" t="str">
        <v/>
      </c>
      <c r="CL41" t="str">
        <v/>
      </c>
      <c r="CM41" t="str">
        <v/>
      </c>
      <c r="CN41" t="str">
        <v/>
      </c>
      <c r="CO41" t="str">
        <v/>
      </c>
      <c r="CP41" t="str">
        <v/>
      </c>
      <c r="CQ41" t="str">
        <v/>
      </c>
      <c r="CR41" t="str">
        <v/>
      </c>
      <c r="CS41" t="str">
        <v/>
      </c>
      <c r="CT41" t="str">
        <v/>
      </c>
      <c r="CU41" t="str">
        <v/>
      </c>
      <c r="CV41" t="str">
        <v/>
      </c>
      <c r="CW41" t="str">
        <v/>
      </c>
      <c r="CX41" t="str">
        <v/>
      </c>
      <c r="CY41" t="str">
        <v/>
      </c>
      <c r="CZ41" t="str">
        <v/>
      </c>
      <c r="DA41" t="str">
        <v/>
      </c>
      <c r="DB41" t="str">
        <v/>
      </c>
      <c r="DC41" t="str">
        <v/>
      </c>
      <c r="DD41" t="str">
        <v/>
      </c>
      <c r="DE41" t="str">
        <v/>
      </c>
      <c r="DF41" t="str">
        <v/>
      </c>
      <c r="DG41" t="str">
        <v/>
      </c>
      <c r="DH41" t="str">
        <v/>
      </c>
      <c r="DI41" t="str">
        <v/>
      </c>
      <c r="DJ41" t="str">
        <v/>
      </c>
      <c r="DK41" t="str">
        <v/>
      </c>
      <c r="DL41" t="str">
        <v/>
      </c>
      <c r="DM41" t="str">
        <v/>
      </c>
      <c r="DN41" t="str">
        <v/>
      </c>
      <c r="DO41" t="str">
        <v/>
      </c>
      <c r="DP41" t="str">
        <v/>
      </c>
      <c r="DQ41" t="str">
        <v/>
      </c>
      <c r="DR41" t="str">
        <v/>
      </c>
      <c r="DS41" t="str">
        <v/>
      </c>
      <c r="DT41" t="str">
        <v/>
      </c>
      <c r="DU41" t="str">
        <v/>
      </c>
      <c r="DV41" t="str">
        <v/>
      </c>
      <c r="DW41" t="str">
        <v/>
      </c>
      <c r="DX41" t="str">
        <v/>
      </c>
      <c r="DY41" t="str">
        <v/>
      </c>
      <c r="DZ41" t="str">
        <v/>
      </c>
      <c r="EA41" t="str">
        <v/>
      </c>
      <c r="EB41" t="str">
        <v/>
      </c>
      <c r="EC41" t="str">
        <v/>
      </c>
      <c r="ED41" t="str">
        <v/>
      </c>
      <c r="EE41" t="str">
        <v/>
      </c>
      <c r="EF41" t="str">
        <v/>
      </c>
      <c r="EG41" t="str">
        <v/>
      </c>
      <c r="EH41" t="str">
        <v/>
      </c>
      <c r="EI41" t="str">
        <v/>
      </c>
      <c r="EJ41" t="str">
        <v/>
      </c>
      <c r="EK41" t="str">
        <v/>
      </c>
      <c r="EL41" t="str">
        <v/>
      </c>
      <c r="EM41" t="str">
        <v/>
      </c>
      <c r="EN41" t="str">
        <v/>
      </c>
      <c r="EO41" t="str">
        <v/>
      </c>
      <c r="EP41" t="str">
        <v/>
      </c>
      <c r="EQ41" t="str">
        <v/>
      </c>
      <c r="ER41" t="str">
        <v/>
      </c>
      <c r="ES41" t="str">
        <v/>
      </c>
      <c r="ET41" t="str">
        <v/>
      </c>
      <c r="EU41" t="str">
        <v/>
      </c>
      <c r="EV41" t="str">
        <v/>
      </c>
      <c r="EW41" t="str">
        <v/>
      </c>
      <c r="EX41" t="str">
        <v/>
      </c>
      <c r="EY41" t="str">
        <v/>
      </c>
      <c r="EZ41" t="str">
        <v/>
      </c>
      <c r="FA41" t="str">
        <v/>
      </c>
      <c r="FB41" t="str">
        <v/>
      </c>
      <c r="FC41" t="str">
        <v/>
      </c>
      <c r="FD41" t="str">
        <v/>
      </c>
      <c r="FE41" t="str">
        <v/>
      </c>
      <c r="FF41" t="str">
        <v/>
      </c>
      <c r="FG41" t="str">
        <v/>
      </c>
      <c r="FH41" t="str">
        <v/>
      </c>
      <c r="FI41" t="str">
        <v/>
      </c>
      <c r="FJ41" t="str">
        <v/>
      </c>
      <c r="FK41" t="str">
        <v/>
      </c>
      <c r="FL41" t="str">
        <v/>
      </c>
    </row>
    <row r="42" spans="1:168" x14ac:dyDescent="0.25">
      <c r="A42">
        <v>42</v>
      </c>
      <c r="B42">
        <v>45</v>
      </c>
      <c r="C42">
        <v>46</v>
      </c>
      <c r="D42" t="str">
        <v>42.45.46</v>
      </c>
      <c r="E42">
        <v>42</v>
      </c>
      <c r="F42">
        <v>45</v>
      </c>
      <c r="G42">
        <v>47</v>
      </c>
      <c r="H42" t="str">
        <v>42.45.47</v>
      </c>
      <c r="I42">
        <v>42</v>
      </c>
      <c r="J42">
        <v>45</v>
      </c>
      <c r="K42">
        <v>48</v>
      </c>
      <c r="L42" t="str">
        <v>42.45.48</v>
      </c>
      <c r="M42">
        <v>42</v>
      </c>
      <c r="N42">
        <v>45</v>
      </c>
      <c r="O42">
        <v>49</v>
      </c>
      <c r="P42" t="str">
        <v>42.45.49</v>
      </c>
      <c r="Q42" t="str">
        <v/>
      </c>
      <c r="R42" t="str">
        <v/>
      </c>
      <c r="S42" t="str">
        <v/>
      </c>
      <c r="T42" t="str">
        <v/>
      </c>
      <c r="U42" t="str">
        <v/>
      </c>
      <c r="V42" t="str">
        <v/>
      </c>
      <c r="W42" t="str">
        <v/>
      </c>
      <c r="X42" t="str">
        <v/>
      </c>
      <c r="Y42" t="str">
        <v/>
      </c>
      <c r="Z42" t="str">
        <v/>
      </c>
      <c r="AA42" t="str">
        <v/>
      </c>
      <c r="AB42" t="str">
        <v/>
      </c>
      <c r="AC42" t="str">
        <v/>
      </c>
      <c r="AD42" t="str">
        <v/>
      </c>
      <c r="AE42" t="str">
        <v/>
      </c>
      <c r="AF42" t="str">
        <v/>
      </c>
      <c r="AG42" t="str">
        <v/>
      </c>
      <c r="AH42" t="str">
        <v/>
      </c>
      <c r="AI42" t="str">
        <v/>
      </c>
      <c r="AJ42" t="str">
        <v/>
      </c>
      <c r="AK42" t="str">
        <v/>
      </c>
      <c r="AL42" t="str">
        <v/>
      </c>
      <c r="AM42" t="str">
        <v/>
      </c>
      <c r="AN42" t="str">
        <v/>
      </c>
      <c r="AO42" t="str">
        <v/>
      </c>
      <c r="AP42" t="str">
        <v/>
      </c>
      <c r="AQ42" t="str">
        <v/>
      </c>
      <c r="AR42" t="str">
        <v/>
      </c>
      <c r="AS42" t="str">
        <v/>
      </c>
      <c r="AT42" t="str">
        <v/>
      </c>
      <c r="AU42" t="str">
        <v/>
      </c>
      <c r="AV42" t="str">
        <v/>
      </c>
      <c r="AW42" t="str">
        <v/>
      </c>
      <c r="AX42" t="str">
        <v/>
      </c>
      <c r="AY42" t="str">
        <v/>
      </c>
      <c r="AZ42" t="str">
        <v/>
      </c>
      <c r="BA42" t="str">
        <v/>
      </c>
      <c r="BB42" t="str">
        <v/>
      </c>
      <c r="BC42" t="str">
        <v/>
      </c>
      <c r="BD42" t="str">
        <v/>
      </c>
      <c r="BE42" t="str">
        <v/>
      </c>
      <c r="BF42" t="str">
        <v/>
      </c>
      <c r="BG42" t="str">
        <v/>
      </c>
      <c r="BH42" t="str">
        <v/>
      </c>
      <c r="BI42" t="str">
        <v/>
      </c>
      <c r="BJ42" t="str">
        <v/>
      </c>
      <c r="BK42" t="str">
        <v/>
      </c>
      <c r="BL42" t="str">
        <v/>
      </c>
      <c r="BM42" t="str">
        <v/>
      </c>
      <c r="BN42" t="str">
        <v/>
      </c>
      <c r="BO42" t="str">
        <v/>
      </c>
      <c r="BP42" t="str">
        <v/>
      </c>
      <c r="BQ42" t="str">
        <v/>
      </c>
      <c r="BR42" t="str">
        <v/>
      </c>
      <c r="BS42" t="str">
        <v/>
      </c>
      <c r="BT42" t="str">
        <v/>
      </c>
      <c r="BU42" t="str">
        <v/>
      </c>
      <c r="BV42" t="str">
        <v/>
      </c>
      <c r="BW42" t="str">
        <v/>
      </c>
      <c r="BX42" t="str">
        <v/>
      </c>
      <c r="BY42" t="str">
        <v/>
      </c>
      <c r="BZ42" t="str">
        <v/>
      </c>
      <c r="CA42" t="str">
        <v/>
      </c>
      <c r="CB42" t="str">
        <v/>
      </c>
      <c r="CC42" t="str">
        <v/>
      </c>
      <c r="CD42" t="str">
        <v/>
      </c>
      <c r="CE42" t="str">
        <v/>
      </c>
      <c r="CF42" t="str">
        <v/>
      </c>
      <c r="CG42" t="str">
        <v/>
      </c>
      <c r="CH42" t="str">
        <v/>
      </c>
      <c r="CI42" t="str">
        <v/>
      </c>
      <c r="CJ42" t="str">
        <v/>
      </c>
      <c r="CK42" t="str">
        <v/>
      </c>
      <c r="CL42" t="str">
        <v/>
      </c>
      <c r="CM42" t="str">
        <v/>
      </c>
      <c r="CN42" t="str">
        <v/>
      </c>
      <c r="CO42" t="str">
        <v/>
      </c>
      <c r="CP42" t="str">
        <v/>
      </c>
      <c r="CQ42" t="str">
        <v/>
      </c>
      <c r="CR42" t="str">
        <v/>
      </c>
      <c r="CS42" t="str">
        <v/>
      </c>
      <c r="CT42" t="str">
        <v/>
      </c>
      <c r="CU42" t="str">
        <v/>
      </c>
      <c r="CV42" t="str">
        <v/>
      </c>
      <c r="CW42" t="str">
        <v/>
      </c>
      <c r="CX42" t="str">
        <v/>
      </c>
      <c r="CY42" t="str">
        <v/>
      </c>
      <c r="CZ42" t="str">
        <v/>
      </c>
      <c r="DA42" t="str">
        <v/>
      </c>
      <c r="DB42" t="str">
        <v/>
      </c>
      <c r="DC42" t="str">
        <v/>
      </c>
      <c r="DD42" t="str">
        <v/>
      </c>
      <c r="DE42" t="str">
        <v/>
      </c>
      <c r="DF42" t="str">
        <v/>
      </c>
      <c r="DG42" t="str">
        <v/>
      </c>
      <c r="DH42" t="str">
        <v/>
      </c>
      <c r="DI42" t="str">
        <v/>
      </c>
      <c r="DJ42" t="str">
        <v/>
      </c>
      <c r="DK42" t="str">
        <v/>
      </c>
      <c r="DL42" t="str">
        <v/>
      </c>
      <c r="DM42" t="str">
        <v/>
      </c>
      <c r="DN42" t="str">
        <v/>
      </c>
      <c r="DO42" t="str">
        <v/>
      </c>
      <c r="DP42" t="str">
        <v/>
      </c>
      <c r="DQ42" t="str">
        <v/>
      </c>
      <c r="DR42" t="str">
        <v/>
      </c>
      <c r="DS42" t="str">
        <v/>
      </c>
      <c r="DT42" t="str">
        <v/>
      </c>
      <c r="DU42" t="str">
        <v/>
      </c>
      <c r="DV42" t="str">
        <v/>
      </c>
      <c r="DW42" t="str">
        <v/>
      </c>
      <c r="DX42" t="str">
        <v/>
      </c>
      <c r="DY42" t="str">
        <v/>
      </c>
      <c r="DZ42" t="str">
        <v/>
      </c>
      <c r="EA42" t="str">
        <v/>
      </c>
      <c r="EB42" t="str">
        <v/>
      </c>
      <c r="EC42" t="str">
        <v/>
      </c>
      <c r="ED42" t="str">
        <v/>
      </c>
      <c r="EE42" t="str">
        <v/>
      </c>
      <c r="EF42" t="str">
        <v/>
      </c>
      <c r="EG42" t="str">
        <v/>
      </c>
      <c r="EH42" t="str">
        <v/>
      </c>
      <c r="EI42" t="str">
        <v/>
      </c>
      <c r="EJ42" t="str">
        <v/>
      </c>
      <c r="EK42" t="str">
        <v/>
      </c>
      <c r="EL42" t="str">
        <v/>
      </c>
      <c r="EM42" t="str">
        <v/>
      </c>
      <c r="EN42" t="str">
        <v/>
      </c>
      <c r="EO42" t="str">
        <v/>
      </c>
      <c r="EP42" t="str">
        <v/>
      </c>
      <c r="EQ42" t="str">
        <v/>
      </c>
      <c r="ER42" t="str">
        <v/>
      </c>
      <c r="ES42" t="str">
        <v/>
      </c>
      <c r="ET42" t="str">
        <v/>
      </c>
      <c r="EU42" t="str">
        <v/>
      </c>
      <c r="EV42" t="str">
        <v/>
      </c>
      <c r="EW42" t="str">
        <v/>
      </c>
      <c r="EX42" t="str">
        <v/>
      </c>
      <c r="EY42" t="str">
        <v/>
      </c>
      <c r="EZ42" t="str">
        <v/>
      </c>
      <c r="FA42" t="str">
        <v/>
      </c>
      <c r="FB42" t="str">
        <v/>
      </c>
      <c r="FC42" t="str">
        <v/>
      </c>
      <c r="FD42" t="str">
        <v/>
      </c>
      <c r="FE42" t="str">
        <v/>
      </c>
      <c r="FF42" t="str">
        <v/>
      </c>
      <c r="FG42" t="str">
        <v/>
      </c>
      <c r="FH42" t="str">
        <v/>
      </c>
      <c r="FI42" t="str">
        <v/>
      </c>
      <c r="FJ42" t="str">
        <v/>
      </c>
      <c r="FK42" t="str">
        <v/>
      </c>
      <c r="FL42" t="str">
        <v/>
      </c>
    </row>
    <row r="43" spans="1:168" x14ac:dyDescent="0.25">
      <c r="A43">
        <v>43</v>
      </c>
      <c r="B43">
        <v>46</v>
      </c>
      <c r="C43">
        <v>47</v>
      </c>
      <c r="D43" t="str">
        <v>43.46.47</v>
      </c>
      <c r="E43">
        <v>43</v>
      </c>
      <c r="F43">
        <v>46</v>
      </c>
      <c r="G43">
        <v>48</v>
      </c>
      <c r="H43" t="str">
        <v>43.46.48</v>
      </c>
      <c r="I43">
        <v>43</v>
      </c>
      <c r="J43">
        <v>46</v>
      </c>
      <c r="K43">
        <v>49</v>
      </c>
      <c r="L43" t="str">
        <v>43.46.49</v>
      </c>
      <c r="M43" t="str">
        <v/>
      </c>
      <c r="N43" t="str">
        <v/>
      </c>
      <c r="O43" t="str">
        <v/>
      </c>
      <c r="P43" t="str">
        <v/>
      </c>
      <c r="Q43" t="str">
        <v/>
      </c>
      <c r="R43" t="str">
        <v/>
      </c>
      <c r="S43" t="str">
        <v/>
      </c>
      <c r="T43" t="str">
        <v/>
      </c>
      <c r="U43" t="str">
        <v/>
      </c>
      <c r="V43" t="str">
        <v/>
      </c>
      <c r="W43" t="str">
        <v/>
      </c>
      <c r="X43" t="str">
        <v/>
      </c>
      <c r="Y43" t="str">
        <v/>
      </c>
      <c r="Z43" t="str">
        <v/>
      </c>
      <c r="AA43" t="str">
        <v/>
      </c>
      <c r="AB43" t="str">
        <v/>
      </c>
      <c r="AC43" t="str">
        <v/>
      </c>
      <c r="AD43" t="str">
        <v/>
      </c>
      <c r="AE43" t="str">
        <v/>
      </c>
      <c r="AF43" t="str">
        <v/>
      </c>
      <c r="AG43" t="str">
        <v/>
      </c>
      <c r="AH43" t="str">
        <v/>
      </c>
      <c r="AI43" t="str">
        <v/>
      </c>
      <c r="AJ43" t="str">
        <v/>
      </c>
      <c r="AK43" t="str">
        <v/>
      </c>
      <c r="AL43" t="str">
        <v/>
      </c>
      <c r="AM43" t="str">
        <v/>
      </c>
      <c r="AN43" t="str">
        <v/>
      </c>
      <c r="AO43" t="str">
        <v/>
      </c>
      <c r="AP43" t="str">
        <v/>
      </c>
      <c r="AQ43" t="str">
        <v/>
      </c>
      <c r="AR43" t="str">
        <v/>
      </c>
      <c r="AS43" t="str">
        <v/>
      </c>
      <c r="AT43" t="str">
        <v/>
      </c>
      <c r="AU43" t="str">
        <v/>
      </c>
      <c r="AV43" t="str">
        <v/>
      </c>
      <c r="AW43" t="str">
        <v/>
      </c>
      <c r="AX43" t="str">
        <v/>
      </c>
      <c r="AY43" t="str">
        <v/>
      </c>
      <c r="AZ43" t="str">
        <v/>
      </c>
      <c r="BA43" t="str">
        <v/>
      </c>
      <c r="BB43" t="str">
        <v/>
      </c>
      <c r="BC43" t="str">
        <v/>
      </c>
      <c r="BD43" t="str">
        <v/>
      </c>
      <c r="BE43" t="str">
        <v/>
      </c>
      <c r="BF43" t="str">
        <v/>
      </c>
      <c r="BG43" t="str">
        <v/>
      </c>
      <c r="BH43" t="str">
        <v/>
      </c>
      <c r="BI43" t="str">
        <v/>
      </c>
      <c r="BJ43" t="str">
        <v/>
      </c>
      <c r="BK43" t="str">
        <v/>
      </c>
      <c r="BL43" t="str">
        <v/>
      </c>
      <c r="BM43" t="str">
        <v/>
      </c>
      <c r="BN43" t="str">
        <v/>
      </c>
      <c r="BO43" t="str">
        <v/>
      </c>
      <c r="BP43" t="str">
        <v/>
      </c>
      <c r="BQ43" t="str">
        <v/>
      </c>
      <c r="BR43" t="str">
        <v/>
      </c>
      <c r="BS43" t="str">
        <v/>
      </c>
      <c r="BT43" t="str">
        <v/>
      </c>
      <c r="BU43" t="str">
        <v/>
      </c>
      <c r="BV43" t="str">
        <v/>
      </c>
      <c r="BW43" t="str">
        <v/>
      </c>
      <c r="BX43" t="str">
        <v/>
      </c>
      <c r="BY43" t="str">
        <v/>
      </c>
      <c r="BZ43" t="str">
        <v/>
      </c>
      <c r="CA43" t="str">
        <v/>
      </c>
      <c r="CB43" t="str">
        <v/>
      </c>
      <c r="CC43" t="str">
        <v/>
      </c>
      <c r="CD43" t="str">
        <v/>
      </c>
      <c r="CE43" t="str">
        <v/>
      </c>
      <c r="CF43" t="str">
        <v/>
      </c>
      <c r="CG43" t="str">
        <v/>
      </c>
      <c r="CH43" t="str">
        <v/>
      </c>
      <c r="CI43" t="str">
        <v/>
      </c>
      <c r="CJ43" t="str">
        <v/>
      </c>
      <c r="CK43" t="str">
        <v/>
      </c>
      <c r="CL43" t="str">
        <v/>
      </c>
      <c r="CM43" t="str">
        <v/>
      </c>
      <c r="CN43" t="str">
        <v/>
      </c>
      <c r="CO43" t="str">
        <v/>
      </c>
      <c r="CP43" t="str">
        <v/>
      </c>
      <c r="CQ43" t="str">
        <v/>
      </c>
      <c r="CR43" t="str">
        <v/>
      </c>
      <c r="CS43" t="str">
        <v/>
      </c>
      <c r="CT43" t="str">
        <v/>
      </c>
      <c r="CU43" t="str">
        <v/>
      </c>
      <c r="CV43" t="str">
        <v/>
      </c>
      <c r="CW43" t="str">
        <v/>
      </c>
      <c r="CX43" t="str">
        <v/>
      </c>
      <c r="CY43" t="str">
        <v/>
      </c>
      <c r="CZ43" t="str">
        <v/>
      </c>
      <c r="DA43" t="str">
        <v/>
      </c>
      <c r="DB43" t="str">
        <v/>
      </c>
      <c r="DC43" t="str">
        <v/>
      </c>
      <c r="DD43" t="str">
        <v/>
      </c>
      <c r="DE43" t="str">
        <v/>
      </c>
      <c r="DF43" t="str">
        <v/>
      </c>
      <c r="DG43" t="str">
        <v/>
      </c>
      <c r="DH43" t="str">
        <v/>
      </c>
      <c r="DI43" t="str">
        <v/>
      </c>
      <c r="DJ43" t="str">
        <v/>
      </c>
      <c r="DK43" t="str">
        <v/>
      </c>
      <c r="DL43" t="str">
        <v/>
      </c>
      <c r="DM43" t="str">
        <v/>
      </c>
      <c r="DN43" t="str">
        <v/>
      </c>
      <c r="DO43" t="str">
        <v/>
      </c>
      <c r="DP43" t="str">
        <v/>
      </c>
      <c r="DQ43" t="str">
        <v/>
      </c>
      <c r="DR43" t="str">
        <v/>
      </c>
      <c r="DS43" t="str">
        <v/>
      </c>
      <c r="DT43" t="str">
        <v/>
      </c>
      <c r="DU43" t="str">
        <v/>
      </c>
      <c r="DV43" t="str">
        <v/>
      </c>
      <c r="DW43" t="str">
        <v/>
      </c>
      <c r="DX43" t="str">
        <v/>
      </c>
      <c r="DY43" t="str">
        <v/>
      </c>
      <c r="DZ43" t="str">
        <v/>
      </c>
      <c r="EA43" t="str">
        <v/>
      </c>
      <c r="EB43" t="str">
        <v/>
      </c>
      <c r="EC43" t="str">
        <v/>
      </c>
      <c r="ED43" t="str">
        <v/>
      </c>
      <c r="EE43" t="str">
        <v/>
      </c>
      <c r="EF43" t="str">
        <v/>
      </c>
      <c r="EG43" t="str">
        <v/>
      </c>
      <c r="EH43" t="str">
        <v/>
      </c>
      <c r="EI43" t="str">
        <v/>
      </c>
      <c r="EJ43" t="str">
        <v/>
      </c>
      <c r="EK43" t="str">
        <v/>
      </c>
      <c r="EL43" t="str">
        <v/>
      </c>
      <c r="EM43" t="str">
        <v/>
      </c>
      <c r="EN43" t="str">
        <v/>
      </c>
      <c r="EO43" t="str">
        <v/>
      </c>
      <c r="EP43" t="str">
        <v/>
      </c>
      <c r="EQ43" t="str">
        <v/>
      </c>
      <c r="ER43" t="str">
        <v/>
      </c>
      <c r="ES43" t="str">
        <v/>
      </c>
      <c r="ET43" t="str">
        <v/>
      </c>
      <c r="EU43" t="str">
        <v/>
      </c>
      <c r="EV43" t="str">
        <v/>
      </c>
      <c r="EW43" t="str">
        <v/>
      </c>
      <c r="EX43" t="str">
        <v/>
      </c>
      <c r="EY43" t="str">
        <v/>
      </c>
      <c r="EZ43" t="str">
        <v/>
      </c>
      <c r="FA43" t="str">
        <v/>
      </c>
      <c r="FB43" t="str">
        <v/>
      </c>
      <c r="FC43" t="str">
        <v/>
      </c>
      <c r="FD43" t="str">
        <v/>
      </c>
      <c r="FE43" t="str">
        <v/>
      </c>
      <c r="FF43" t="str">
        <v/>
      </c>
      <c r="FG43" t="str">
        <v/>
      </c>
      <c r="FH43" t="str">
        <v/>
      </c>
      <c r="FI43" t="str">
        <v/>
      </c>
      <c r="FJ43" t="str">
        <v/>
      </c>
      <c r="FK43" t="str">
        <v/>
      </c>
      <c r="FL43" t="str">
        <v/>
      </c>
    </row>
    <row r="44" spans="1:168" x14ac:dyDescent="0.25">
      <c r="A44">
        <v>44</v>
      </c>
      <c r="B44">
        <v>47</v>
      </c>
      <c r="C44">
        <v>48</v>
      </c>
      <c r="D44" t="str">
        <v>44.47.48</v>
      </c>
      <c r="E44">
        <v>44</v>
      </c>
      <c r="F44">
        <v>47</v>
      </c>
      <c r="G44">
        <v>49</v>
      </c>
      <c r="H44" t="str">
        <v>44.47.49</v>
      </c>
      <c r="I44" t="str">
        <v/>
      </c>
      <c r="J44" t="str">
        <v/>
      </c>
      <c r="K44" t="str">
        <v/>
      </c>
      <c r="L44" t="str">
        <v/>
      </c>
      <c r="M44" t="str">
        <v/>
      </c>
      <c r="N44" t="str">
        <v/>
      </c>
      <c r="O44" t="str">
        <v/>
      </c>
      <c r="P44" t="str">
        <v/>
      </c>
      <c r="Q44" t="str">
        <v/>
      </c>
      <c r="R44" t="str">
        <v/>
      </c>
      <c r="S44" t="str">
        <v/>
      </c>
      <c r="T44" t="str">
        <v/>
      </c>
      <c r="U44" t="str">
        <v/>
      </c>
      <c r="V44" t="str">
        <v/>
      </c>
      <c r="W44" t="str">
        <v/>
      </c>
      <c r="X44" t="str">
        <v/>
      </c>
      <c r="Y44" t="str">
        <v/>
      </c>
      <c r="Z44" t="str">
        <v/>
      </c>
      <c r="AA44" t="str">
        <v/>
      </c>
      <c r="AB44" t="str">
        <v/>
      </c>
      <c r="AC44" t="str">
        <v/>
      </c>
      <c r="AD44" t="str">
        <v/>
      </c>
      <c r="AE44" t="str">
        <v/>
      </c>
      <c r="AF44" t="str">
        <v/>
      </c>
      <c r="AG44" t="str">
        <v/>
      </c>
      <c r="AH44" t="str">
        <v/>
      </c>
      <c r="AI44" t="str">
        <v/>
      </c>
      <c r="AJ44" t="str">
        <v/>
      </c>
      <c r="AK44" t="str">
        <v/>
      </c>
      <c r="AL44" t="str">
        <v/>
      </c>
      <c r="AM44" t="str">
        <v/>
      </c>
      <c r="AN44" t="str">
        <v/>
      </c>
      <c r="AO44" t="str">
        <v/>
      </c>
      <c r="AP44" t="str">
        <v/>
      </c>
      <c r="AQ44" t="str">
        <v/>
      </c>
      <c r="AR44" t="str">
        <v/>
      </c>
      <c r="AS44" t="str">
        <v/>
      </c>
      <c r="AT44" t="str">
        <v/>
      </c>
      <c r="AU44" t="str">
        <v/>
      </c>
      <c r="AV44" t="str">
        <v/>
      </c>
      <c r="AW44" t="str">
        <v/>
      </c>
      <c r="AX44" t="str">
        <v/>
      </c>
      <c r="AY44" t="str">
        <v/>
      </c>
      <c r="AZ44" t="str">
        <v/>
      </c>
      <c r="BA44" t="str">
        <v/>
      </c>
      <c r="BB44" t="str">
        <v/>
      </c>
      <c r="BC44" t="str">
        <v/>
      </c>
      <c r="BD44" t="str">
        <v/>
      </c>
      <c r="BE44" t="str">
        <v/>
      </c>
      <c r="BF44" t="str">
        <v/>
      </c>
      <c r="BG44" t="str">
        <v/>
      </c>
      <c r="BH44" t="str">
        <v/>
      </c>
      <c r="BI44" t="str">
        <v/>
      </c>
      <c r="BJ44" t="str">
        <v/>
      </c>
      <c r="BK44" t="str">
        <v/>
      </c>
      <c r="BL44" t="str">
        <v/>
      </c>
      <c r="BM44" t="str">
        <v/>
      </c>
      <c r="BN44" t="str">
        <v/>
      </c>
      <c r="BO44" t="str">
        <v/>
      </c>
      <c r="BP44" t="str">
        <v/>
      </c>
      <c r="BQ44" t="str">
        <v/>
      </c>
      <c r="BR44" t="str">
        <v/>
      </c>
      <c r="BS44" t="str">
        <v/>
      </c>
      <c r="BT44" t="str">
        <v/>
      </c>
      <c r="BU44" t="str">
        <v/>
      </c>
      <c r="BV44" t="str">
        <v/>
      </c>
      <c r="BW44" t="str">
        <v/>
      </c>
      <c r="BX44" t="str">
        <v/>
      </c>
      <c r="BY44" t="str">
        <v/>
      </c>
      <c r="BZ44" t="str">
        <v/>
      </c>
      <c r="CA44" t="str">
        <v/>
      </c>
      <c r="CB44" t="str">
        <v/>
      </c>
      <c r="CC44" t="str">
        <v/>
      </c>
      <c r="CD44" t="str">
        <v/>
      </c>
      <c r="CE44" t="str">
        <v/>
      </c>
      <c r="CF44" t="str">
        <v/>
      </c>
      <c r="CG44" t="str">
        <v/>
      </c>
      <c r="CH44" t="str">
        <v/>
      </c>
      <c r="CI44" t="str">
        <v/>
      </c>
      <c r="CJ44" t="str">
        <v/>
      </c>
      <c r="CK44" t="str">
        <v/>
      </c>
      <c r="CL44" t="str">
        <v/>
      </c>
      <c r="CM44" t="str">
        <v/>
      </c>
      <c r="CN44" t="str">
        <v/>
      </c>
      <c r="CO44" t="str">
        <v/>
      </c>
      <c r="CP44" t="str">
        <v/>
      </c>
      <c r="CQ44" t="str">
        <v/>
      </c>
      <c r="CR44" t="str">
        <v/>
      </c>
      <c r="CS44" t="str">
        <v/>
      </c>
      <c r="CT44" t="str">
        <v/>
      </c>
      <c r="CU44" t="str">
        <v/>
      </c>
      <c r="CV44" t="str">
        <v/>
      </c>
      <c r="CW44" t="str">
        <v/>
      </c>
      <c r="CX44" t="str">
        <v/>
      </c>
      <c r="CY44" t="str">
        <v/>
      </c>
      <c r="CZ44" t="str">
        <v/>
      </c>
      <c r="DA44" t="str">
        <v/>
      </c>
      <c r="DB44" t="str">
        <v/>
      </c>
      <c r="DC44" t="str">
        <v/>
      </c>
      <c r="DD44" t="str">
        <v/>
      </c>
      <c r="DE44" t="str">
        <v/>
      </c>
      <c r="DF44" t="str">
        <v/>
      </c>
      <c r="DG44" t="str">
        <v/>
      </c>
      <c r="DH44" t="str">
        <v/>
      </c>
      <c r="DI44" t="str">
        <v/>
      </c>
      <c r="DJ44" t="str">
        <v/>
      </c>
      <c r="DK44" t="str">
        <v/>
      </c>
      <c r="DL44" t="str">
        <v/>
      </c>
      <c r="DM44" t="str">
        <v/>
      </c>
      <c r="DN44" t="str">
        <v/>
      </c>
      <c r="DO44" t="str">
        <v/>
      </c>
      <c r="DP44" t="str">
        <v/>
      </c>
      <c r="DQ44" t="str">
        <v/>
      </c>
      <c r="DR44" t="str">
        <v/>
      </c>
      <c r="DS44" t="str">
        <v/>
      </c>
      <c r="DT44" t="str">
        <v/>
      </c>
      <c r="DU44" t="str">
        <v/>
      </c>
      <c r="DV44" t="str">
        <v/>
      </c>
      <c r="DW44" t="str">
        <v/>
      </c>
      <c r="DX44" t="str">
        <v/>
      </c>
      <c r="DY44" t="str">
        <v/>
      </c>
      <c r="DZ44" t="str">
        <v/>
      </c>
      <c r="EA44" t="str">
        <v/>
      </c>
      <c r="EB44" t="str">
        <v/>
      </c>
      <c r="EC44" t="str">
        <v/>
      </c>
      <c r="ED44" t="str">
        <v/>
      </c>
      <c r="EE44" t="str">
        <v/>
      </c>
      <c r="EF44" t="str">
        <v/>
      </c>
      <c r="EG44" t="str">
        <v/>
      </c>
      <c r="EH44" t="str">
        <v/>
      </c>
      <c r="EI44" t="str">
        <v/>
      </c>
      <c r="EJ44" t="str">
        <v/>
      </c>
      <c r="EK44" t="str">
        <v/>
      </c>
      <c r="EL44" t="str">
        <v/>
      </c>
      <c r="EM44" t="str">
        <v/>
      </c>
      <c r="EN44" t="str">
        <v/>
      </c>
      <c r="EO44" t="str">
        <v/>
      </c>
      <c r="EP44" t="str">
        <v/>
      </c>
      <c r="EQ44" t="str">
        <v/>
      </c>
      <c r="ER44" t="str">
        <v/>
      </c>
      <c r="ES44" t="str">
        <v/>
      </c>
      <c r="ET44" t="str">
        <v/>
      </c>
      <c r="EU44" t="str">
        <v/>
      </c>
      <c r="EV44" t="str">
        <v/>
      </c>
      <c r="EW44" t="str">
        <v/>
      </c>
      <c r="EX44" t="str">
        <v/>
      </c>
      <c r="EY44" t="str">
        <v/>
      </c>
      <c r="EZ44" t="str">
        <v/>
      </c>
      <c r="FA44" t="str">
        <v/>
      </c>
      <c r="FB44" t="str">
        <v/>
      </c>
      <c r="FC44" t="str">
        <v/>
      </c>
      <c r="FD44" t="str">
        <v/>
      </c>
      <c r="FE44" t="str">
        <v/>
      </c>
      <c r="FF44" t="str">
        <v/>
      </c>
      <c r="FG44" t="str">
        <v/>
      </c>
      <c r="FH44" t="str">
        <v/>
      </c>
      <c r="FI44" t="str">
        <v/>
      </c>
      <c r="FJ44" t="str">
        <v/>
      </c>
      <c r="FK44" t="str">
        <v/>
      </c>
      <c r="FL44" t="str"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2025-07-16T09:52:54Z</dcterms:created>
  <dcterms:modified xsi:type="dcterms:W3CDTF">2025-07-16T09:58:07Z</dcterms:modified>
</cp:coreProperties>
</file>