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codeName="ThisWorkbook" defaultThemeVersion="166925"/>
  <xr:revisionPtr revIDLastSave="0" documentId="13_ncr:1_{83D47F38-8171-435D-9C87-58B7B7BDD877}" xr6:coauthVersionLast="47" xr6:coauthVersionMax="47" xr10:uidLastSave="{00000000-0000-0000-0000-000000000000}"/>
  <bookViews>
    <workbookView xWindow="-19320" yWindow="735" windowWidth="19440" windowHeight="15000" xr2:uid="{00000000-000D-0000-FFFF-FFFF00000000}"/>
  </bookViews>
  <sheets>
    <sheet name="30 01" sheetId="1" r:id="rId1"/>
  </sheets>
  <calcPr calcId="191029" iterate="1" iterateCount="200" iterateDelta="1.0000000000000001E-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<sst xmlns="http://schemas.openxmlformats.org/spreadsheetml/2006/main" count="9" uniqueCount="9">
  <si>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ISTerre - Absorption Statique - Version v0</t>
  </si>
  <si>
    <t>Opérateur : Minéralogie - Fichier de Mesures</t>
  </si>
  <si>
    <t xml:space="preserve">Date de création :  31/01/2025 - 08:46:41 </t>
  </si>
  <si>
    <t xml:space="preserve">Horodatage </t>
  </si>
  <si>
    <t xml:space="preserve"> Pression Differentielle (mbars) </t>
  </si>
  <si>
    <t xml:space="preserve"> Pression Absolue(bars) </t>
  </si>
  <si>
    <t xml:space="preserve"> T1(°C) </t>
  </si>
  <si>
    <t xml:space="preserve"> T2(°C) </t>
  </si>
  <si>
    <t xml:space="preserve"> T3(°C)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</si>
</sst>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:ss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PA (bars)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'30 01'!$A$7:$A$7153</c:f>
              <c:numCache>
                <c:formatCode>h:mm:ss</c:formatCode>
                <c:ptCount val="7147"/>
                <c:pt idx="0">
                  <c:v>45688.365753749997</c:v>
                </c:pt>
                <c:pt idx="1">
                  <c:v>45688.365765335649</c:v>
                </c:pt>
                <c:pt idx="2">
                  <c:v>45688.365776909719</c:v>
                </c:pt>
                <c:pt idx="3">
                  <c:v>45688.365788506948</c:v>
                </c:pt>
                <c:pt idx="4">
                  <c:v>45688.365800081017</c:v>
                </c:pt>
                <c:pt idx="5">
                  <c:v>45688.36581166667</c:v>
                </c:pt>
                <c:pt idx="6">
                  <c:v>45688.365823229164</c:v>
                </c:pt>
                <c:pt idx="7">
                  <c:v>45688.365834826385</c:v>
                </c:pt>
                <c:pt idx="8">
                  <c:v>45688.365846400462</c:v>
                </c:pt>
                <c:pt idx="9">
                  <c:v>45688.365857986108</c:v>
                </c:pt>
                <c:pt idx="10">
                  <c:v>45688.365869560184</c:v>
                </c:pt>
                <c:pt idx="11">
                  <c:v>45688.36588114583</c:v>
                </c:pt>
                <c:pt idx="12">
                  <c:v>45688.365892731483</c:v>
                </c:pt>
                <c:pt idx="13">
                  <c:v>45688.365904317128</c:v>
                </c:pt>
                <c:pt idx="14">
                  <c:v>45688.365915902781</c:v>
                </c:pt>
                <c:pt idx="15">
                  <c:v>45688.365927476851</c:v>
                </c:pt>
                <c:pt idx="16">
                  <c:v>45688.365939050927</c:v>
                </c:pt>
                <c:pt idx="17">
                  <c:v>45688.365950624997</c:v>
                </c:pt>
                <c:pt idx="18">
                  <c:v>45688.365962199074</c:v>
                </c:pt>
                <c:pt idx="19">
                  <c:v>45688.365973784719</c:v>
                </c:pt>
                <c:pt idx="20">
                  <c:v>45688.365985358796</c:v>
                </c:pt>
                <c:pt idx="21">
                  <c:v>45688.365996944442</c:v>
                </c:pt>
                <c:pt idx="22">
                  <c:v>45688.366008530094</c:v>
                </c:pt>
                <c:pt idx="23">
                  <c:v>45688.366020104164</c:v>
                </c:pt>
                <c:pt idx="24">
                  <c:v>45688.366031678241</c:v>
                </c:pt>
                <c:pt idx="25">
                  <c:v>45688.366043240741</c:v>
                </c:pt>
                <c:pt idx="26">
                  <c:v>45688.366054837963</c:v>
                </c:pt>
                <c:pt idx="27">
                  <c:v>45688.36606641204</c:v>
                </c:pt>
                <c:pt idx="28">
                  <c:v>45688.366077997685</c:v>
                </c:pt>
                <c:pt idx="29">
                  <c:v>45688.366089583331</c:v>
                </c:pt>
                <c:pt idx="30">
                  <c:v>45688.366101168984</c:v>
                </c:pt>
                <c:pt idx="31">
                  <c:v>45688.366112754629</c:v>
                </c:pt>
                <c:pt idx="32">
                  <c:v>45688.366124328706</c:v>
                </c:pt>
                <c:pt idx="33">
                  <c:v>45688.366135914352</c:v>
                </c:pt>
                <c:pt idx="34">
                  <c:v>45688.366147488428</c:v>
                </c:pt>
                <c:pt idx="35">
                  <c:v>45688.366159074074</c:v>
                </c:pt>
                <c:pt idx="36">
                  <c:v>45688.36617065972</c:v>
                </c:pt>
                <c:pt idx="37">
                  <c:v>45688.366182233796</c:v>
                </c:pt>
                <c:pt idx="38">
                  <c:v>45688.366193819442</c:v>
                </c:pt>
                <c:pt idx="39">
                  <c:v>45688.366205393519</c:v>
                </c:pt>
                <c:pt idx="40">
                  <c:v>45688.366216967595</c:v>
                </c:pt>
                <c:pt idx="41">
                  <c:v>45688.366228541665</c:v>
                </c:pt>
                <c:pt idx="42">
                  <c:v>45688.366240127318</c:v>
                </c:pt>
                <c:pt idx="43">
                  <c:v>45688.366251701387</c:v>
                </c:pt>
                <c:pt idx="44">
                  <c:v>45688.366263263888</c:v>
                </c:pt>
                <c:pt idx="45">
                  <c:v>45688.366274849534</c:v>
                </c:pt>
                <c:pt idx="46">
                  <c:v>45688.366286446762</c:v>
                </c:pt>
                <c:pt idx="47">
                  <c:v>45688.366298020832</c:v>
                </c:pt>
                <c:pt idx="48">
                  <c:v>45688.366309594909</c:v>
                </c:pt>
                <c:pt idx="49">
                  <c:v>45688.366321168978</c:v>
                </c:pt>
                <c:pt idx="50">
                  <c:v>45688.366332754631</c:v>
                </c:pt>
                <c:pt idx="51">
                  <c:v>45688.366344328701</c:v>
                </c:pt>
                <c:pt idx="52">
                  <c:v>45688.366355914353</c:v>
                </c:pt>
                <c:pt idx="53">
                  <c:v>45688.366367499999</c:v>
                </c:pt>
                <c:pt idx="54">
                  <c:v>45688.366379074076</c:v>
                </c:pt>
                <c:pt idx="55">
                  <c:v>45688.366390659721</c:v>
                </c:pt>
                <c:pt idx="56">
                  <c:v>45688.366402233798</c:v>
                </c:pt>
                <c:pt idx="57">
                  <c:v>45688.366413807868</c:v>
                </c:pt>
                <c:pt idx="58">
                  <c:v>45688.366425381944</c:v>
                </c:pt>
                <c:pt idx="59">
                  <c:v>45688.36643696759</c:v>
                </c:pt>
                <c:pt idx="60">
                  <c:v>45688.366448541667</c:v>
                </c:pt>
                <c:pt idx="61">
                  <c:v>45688.366460127312</c:v>
                </c:pt>
                <c:pt idx="62">
                  <c:v>45688.366471712965</c:v>
                </c:pt>
                <c:pt idx="63">
                  <c:v>45688.366483287034</c:v>
                </c:pt>
                <c:pt idx="64">
                  <c:v>45688.366494861111</c:v>
                </c:pt>
                <c:pt idx="65">
                  <c:v>45688.366506423612</c:v>
                </c:pt>
                <c:pt idx="66">
                  <c:v>45688.366518009258</c:v>
                </c:pt>
                <c:pt idx="67">
                  <c:v>45688.366529571758</c:v>
                </c:pt>
                <c:pt idx="68">
                  <c:v>45688.366541157404</c:v>
                </c:pt>
                <c:pt idx="69">
                  <c:v>45688.366552743057</c:v>
                </c:pt>
                <c:pt idx="70">
                  <c:v>45688.366564305557</c:v>
                </c:pt>
                <c:pt idx="71">
                  <c:v>45688.366575891203</c:v>
                </c:pt>
                <c:pt idx="72">
                  <c:v>45688.36658746528</c:v>
                </c:pt>
                <c:pt idx="73">
                  <c:v>45688.366599039349</c:v>
                </c:pt>
                <c:pt idx="74">
                  <c:v>45688.366610613426</c:v>
                </c:pt>
                <c:pt idx="75">
                  <c:v>45688.366622199072</c:v>
                </c:pt>
                <c:pt idx="76">
                  <c:v>45688.366633773148</c:v>
                </c:pt>
                <c:pt idx="77">
                  <c:v>45688.366645347225</c:v>
                </c:pt>
                <c:pt idx="78">
                  <c:v>45688.366656932871</c:v>
                </c:pt>
                <c:pt idx="79">
                  <c:v>45688.366668518516</c:v>
                </c:pt>
                <c:pt idx="80">
                  <c:v>45688.366680081017</c:v>
                </c:pt>
                <c:pt idx="81">
                  <c:v>45688.366691678239</c:v>
                </c:pt>
                <c:pt idx="82">
                  <c:v>45688.366703263891</c:v>
                </c:pt>
                <c:pt idx="83">
                  <c:v>45688.366714826392</c:v>
                </c:pt>
                <c:pt idx="84">
                  <c:v>45688.366726400462</c:v>
                </c:pt>
                <c:pt idx="85">
                  <c:v>45688.366737997683</c:v>
                </c:pt>
                <c:pt idx="86">
                  <c:v>45688.36674957176</c:v>
                </c:pt>
                <c:pt idx="87">
                  <c:v>45688.366761134261</c:v>
                </c:pt>
                <c:pt idx="88">
                  <c:v>45688.366772731482</c:v>
                </c:pt>
                <c:pt idx="89">
                  <c:v>45688.366784317128</c:v>
                </c:pt>
                <c:pt idx="90">
                  <c:v>45688.366795891205</c:v>
                </c:pt>
                <c:pt idx="91">
                  <c:v>45688.36680747685</c:v>
                </c:pt>
                <c:pt idx="92">
                  <c:v>45688.366819050927</c:v>
                </c:pt>
                <c:pt idx="93">
                  <c:v>45688.366830636573</c:v>
                </c:pt>
                <c:pt idx="94">
                  <c:v>45688.366842210649</c:v>
                </c:pt>
                <c:pt idx="95">
                  <c:v>45688.366853784719</c:v>
                </c:pt>
                <c:pt idx="96">
                  <c:v>45688.366865358796</c:v>
                </c:pt>
                <c:pt idx="97">
                  <c:v>45688.366876932872</c:v>
                </c:pt>
                <c:pt idx="98">
                  <c:v>45688.366888518518</c:v>
                </c:pt>
                <c:pt idx="99">
                  <c:v>45688.366900104164</c:v>
                </c:pt>
                <c:pt idx="100">
                  <c:v>45688.36691167824</c:v>
                </c:pt>
                <c:pt idx="101">
                  <c:v>45688.366923263886</c:v>
                </c:pt>
                <c:pt idx="102">
                  <c:v>45688.366934837963</c:v>
                </c:pt>
                <c:pt idx="103">
                  <c:v>45688.366946435184</c:v>
                </c:pt>
                <c:pt idx="104">
                  <c:v>45688.366957997685</c:v>
                </c:pt>
                <c:pt idx="105">
                  <c:v>45688.366969594907</c:v>
                </c:pt>
                <c:pt idx="106">
                  <c:v>45688.366981168983</c:v>
                </c:pt>
                <c:pt idx="107">
                  <c:v>45688.366992743053</c:v>
                </c:pt>
                <c:pt idx="108">
                  <c:v>45688.367004328706</c:v>
                </c:pt>
                <c:pt idx="109">
                  <c:v>45688.367015902775</c:v>
                </c:pt>
                <c:pt idx="110">
                  <c:v>45688.367027488428</c:v>
                </c:pt>
                <c:pt idx="111">
                  <c:v>45688.367039050929</c:v>
                </c:pt>
                <c:pt idx="112">
                  <c:v>45688.367050636574</c:v>
                </c:pt>
                <c:pt idx="113">
                  <c:v>45688.367062210651</c:v>
                </c:pt>
                <c:pt idx="114">
                  <c:v>45688.367073784721</c:v>
                </c:pt>
                <c:pt idx="115">
                  <c:v>45688.367085358797</c:v>
                </c:pt>
                <c:pt idx="116">
                  <c:v>45688.367096944443</c:v>
                </c:pt>
                <c:pt idx="117">
                  <c:v>45688.36710851852</c:v>
                </c:pt>
                <c:pt idx="118">
                  <c:v>45688.367120104165</c:v>
                </c:pt>
                <c:pt idx="119">
                  <c:v>45688.367131689818</c:v>
                </c:pt>
                <c:pt idx="120">
                  <c:v>45688.367143263888</c:v>
                </c:pt>
                <c:pt idx="121">
                  <c:v>45688.367154861109</c:v>
                </c:pt>
                <c:pt idx="122">
                  <c:v>45688.367166446762</c:v>
                </c:pt>
                <c:pt idx="123">
                  <c:v>45688.367178032408</c:v>
                </c:pt>
                <c:pt idx="124">
                  <c:v>45688.367189606484</c:v>
                </c:pt>
                <c:pt idx="125">
                  <c:v>45688.367201180554</c:v>
                </c:pt>
                <c:pt idx="126">
                  <c:v>45688.367212766207</c:v>
                </c:pt>
                <c:pt idx="127">
                  <c:v>45688.367224351852</c:v>
                </c:pt>
                <c:pt idx="128">
                  <c:v>45688.367235925929</c:v>
                </c:pt>
                <c:pt idx="129">
                  <c:v>45688.367247511575</c:v>
                </c:pt>
                <c:pt idx="130">
                  <c:v>45688.367259074075</c:v>
                </c:pt>
                <c:pt idx="131">
                  <c:v>45688.367270659721</c:v>
                </c:pt>
                <c:pt idx="132">
                  <c:v>45688.367282233798</c:v>
                </c:pt>
                <c:pt idx="133">
                  <c:v>45688.367293807867</c:v>
                </c:pt>
                <c:pt idx="134">
                  <c:v>45688.367305381944</c:v>
                </c:pt>
                <c:pt idx="135">
                  <c:v>45688.367316956021</c:v>
                </c:pt>
                <c:pt idx="136">
                  <c:v>45688.367328541666</c:v>
                </c:pt>
                <c:pt idx="137">
                  <c:v>45688.367340115743</c:v>
                </c:pt>
                <c:pt idx="138">
                  <c:v>45688.367351701389</c:v>
                </c:pt>
                <c:pt idx="139">
                  <c:v>45688.367363275465</c:v>
                </c:pt>
                <c:pt idx="140">
                  <c:v>45688.367374849535</c:v>
                </c:pt>
                <c:pt idx="141">
                  <c:v>45688.367386435188</c:v>
                </c:pt>
                <c:pt idx="142">
                  <c:v>45688.367398020833</c:v>
                </c:pt>
                <c:pt idx="143">
                  <c:v>45688.367409583334</c:v>
                </c:pt>
                <c:pt idx="144">
                  <c:v>45688.367421157411</c:v>
                </c:pt>
                <c:pt idx="145">
                  <c:v>45688.367432743056</c:v>
                </c:pt>
                <c:pt idx="146">
                  <c:v>45688.367444317133</c:v>
                </c:pt>
                <c:pt idx="147">
                  <c:v>45688.367455891203</c:v>
                </c:pt>
                <c:pt idx="148">
                  <c:v>45688.367467476855</c:v>
                </c:pt>
                <c:pt idx="149">
                  <c:v>45688.367479050925</c:v>
                </c:pt>
                <c:pt idx="150">
                  <c:v>45688.367490636578</c:v>
                </c:pt>
                <c:pt idx="151">
                  <c:v>45688.367502210647</c:v>
                </c:pt>
                <c:pt idx="152">
                  <c:v>45688.367513773148</c:v>
                </c:pt>
                <c:pt idx="153">
                  <c:v>45688.367525358794</c:v>
                </c:pt>
                <c:pt idx="154">
                  <c:v>45688.367536944446</c:v>
                </c:pt>
                <c:pt idx="155">
                  <c:v>45688.367548518516</c:v>
                </c:pt>
                <c:pt idx="156">
                  <c:v>45688.367560081017</c:v>
                </c:pt>
                <c:pt idx="157">
                  <c:v>45688.367571666669</c:v>
                </c:pt>
                <c:pt idx="158">
                  <c:v>45688.36758322917</c:v>
                </c:pt>
                <c:pt idx="159">
                  <c:v>45688.367594814816</c:v>
                </c:pt>
                <c:pt idx="160">
                  <c:v>45688.367606388892</c:v>
                </c:pt>
                <c:pt idx="161">
                  <c:v>45688.367617962962</c:v>
                </c:pt>
                <c:pt idx="162">
                  <c:v>45688.367629548608</c:v>
                </c:pt>
                <c:pt idx="163">
                  <c:v>45688.36764113426</c:v>
                </c:pt>
                <c:pt idx="164">
                  <c:v>45688.36765270833</c:v>
                </c:pt>
                <c:pt idx="165">
                  <c:v>45688.367664282407</c:v>
                </c:pt>
                <c:pt idx="166">
                  <c:v>45688.367675844907</c:v>
                </c:pt>
                <c:pt idx="167">
                  <c:v>45688.367687418984</c:v>
                </c:pt>
                <c:pt idx="168">
                  <c:v>45688.36769900463</c:v>
                </c:pt>
                <c:pt idx="169">
                  <c:v>45688.367710578706</c:v>
                </c:pt>
                <c:pt idx="170">
                  <c:v>45688.367722141207</c:v>
                </c:pt>
                <c:pt idx="171">
                  <c:v>45688.367733726853</c:v>
                </c:pt>
                <c:pt idx="172">
                  <c:v>45688.36774530093</c:v>
                </c:pt>
                <c:pt idx="173">
                  <c:v>45688.367756863423</c:v>
                </c:pt>
                <c:pt idx="174">
                  <c:v>45688.367768449076</c:v>
                </c:pt>
                <c:pt idx="175">
                  <c:v>45688.367780023145</c:v>
                </c:pt>
                <c:pt idx="176">
                  <c:v>45688.367791608798</c:v>
                </c:pt>
                <c:pt idx="177">
                  <c:v>45688.367803171299</c:v>
                </c:pt>
                <c:pt idx="178">
                  <c:v>45688.367814756944</c:v>
                </c:pt>
                <c:pt idx="179">
                  <c:v>45688.367826331021</c:v>
                </c:pt>
                <c:pt idx="180">
                  <c:v>45688.367837893522</c:v>
                </c:pt>
                <c:pt idx="181">
                  <c:v>45688.367849490744</c:v>
                </c:pt>
                <c:pt idx="182">
                  <c:v>45688.367861064813</c:v>
                </c:pt>
                <c:pt idx="183">
                  <c:v>45688.36787263889</c:v>
                </c:pt>
                <c:pt idx="184">
                  <c:v>45688.367884212959</c:v>
                </c:pt>
                <c:pt idx="185">
                  <c:v>45688.367895787036</c:v>
                </c:pt>
                <c:pt idx="186">
                  <c:v>45688.367907361113</c:v>
                </c:pt>
                <c:pt idx="187">
                  <c:v>45688.367918935182</c:v>
                </c:pt>
                <c:pt idx="188">
                  <c:v>45688.367930509259</c:v>
                </c:pt>
                <c:pt idx="189">
                  <c:v>45688.367942094905</c:v>
                </c:pt>
                <c:pt idx="190">
                  <c:v>45688.367953668981</c:v>
                </c:pt>
                <c:pt idx="191">
                  <c:v>45688.367965243058</c:v>
                </c:pt>
                <c:pt idx="192">
                  <c:v>45688.367976817128</c:v>
                </c:pt>
                <c:pt idx="193">
                  <c:v>45688.367988379629</c:v>
                </c:pt>
                <c:pt idx="194">
                  <c:v>45688.367999965281</c:v>
                </c:pt>
                <c:pt idx="195">
                  <c:v>45688.368011539351</c:v>
                </c:pt>
                <c:pt idx="196">
                  <c:v>45688.368023113428</c:v>
                </c:pt>
                <c:pt idx="197">
                  <c:v>45688.368034699073</c:v>
                </c:pt>
                <c:pt idx="198">
                  <c:v>45688.36804627315</c:v>
                </c:pt>
                <c:pt idx="199">
                  <c:v>45688.368057847219</c:v>
                </c:pt>
                <c:pt idx="200">
                  <c:v>45688.368069432872</c:v>
                </c:pt>
                <c:pt idx="201">
                  <c:v>45688.368081006942</c:v>
                </c:pt>
                <c:pt idx="202">
                  <c:v>45688.368092581019</c:v>
                </c:pt>
                <c:pt idx="203">
                  <c:v>45688.368104155095</c:v>
                </c:pt>
                <c:pt idx="204">
                  <c:v>45688.368115729165</c:v>
                </c:pt>
                <c:pt idx="205">
                  <c:v>45688.368127303242</c:v>
                </c:pt>
                <c:pt idx="206">
                  <c:v>45688.368138877318</c:v>
                </c:pt>
                <c:pt idx="207">
                  <c:v>45688.368150451388</c:v>
                </c:pt>
                <c:pt idx="208">
                  <c:v>45688.368162025465</c:v>
                </c:pt>
                <c:pt idx="209">
                  <c:v>45688.36817361111</c:v>
                </c:pt>
                <c:pt idx="210">
                  <c:v>45688.368185196756</c:v>
                </c:pt>
                <c:pt idx="211">
                  <c:v>45688.368196770833</c:v>
                </c:pt>
                <c:pt idx="212">
                  <c:v>45688.368208356478</c:v>
                </c:pt>
                <c:pt idx="213">
                  <c:v>45688.368219918979</c:v>
                </c:pt>
                <c:pt idx="214">
                  <c:v>45688.368231504632</c:v>
                </c:pt>
                <c:pt idx="215">
                  <c:v>45688.368243078701</c:v>
                </c:pt>
                <c:pt idx="216">
                  <c:v>45688.368254652778</c:v>
                </c:pt>
                <c:pt idx="217">
                  <c:v>45688.368266226855</c:v>
                </c:pt>
                <c:pt idx="218">
                  <c:v>45688.368277800924</c:v>
                </c:pt>
                <c:pt idx="219">
                  <c:v>45688.368289386577</c:v>
                </c:pt>
                <c:pt idx="220">
                  <c:v>45688.368300972223</c:v>
                </c:pt>
                <c:pt idx="221">
                  <c:v>45688.368312557868</c:v>
                </c:pt>
                <c:pt idx="222">
                  <c:v>45688.368324120369</c:v>
                </c:pt>
                <c:pt idx="223">
                  <c:v>45688.368335706022</c:v>
                </c:pt>
                <c:pt idx="224">
                  <c:v>45688.368347268515</c:v>
                </c:pt>
                <c:pt idx="225">
                  <c:v>45688.368358854168</c:v>
                </c:pt>
                <c:pt idx="226">
                  <c:v>45688.368370428238</c:v>
                </c:pt>
                <c:pt idx="227">
                  <c:v>45688.368382002314</c:v>
                </c:pt>
                <c:pt idx="228">
                  <c:v>45688.368393576391</c:v>
                </c:pt>
                <c:pt idx="229">
                  <c:v>45688.368405162037</c:v>
                </c:pt>
                <c:pt idx="230">
                  <c:v>45688.368416736113</c:v>
                </c:pt>
                <c:pt idx="231">
                  <c:v>45688.368428321759</c:v>
                </c:pt>
                <c:pt idx="232">
                  <c:v>45688.368439895836</c:v>
                </c:pt>
                <c:pt idx="233">
                  <c:v>45688.368451469905</c:v>
                </c:pt>
                <c:pt idx="234">
                  <c:v>45688.368463055558</c:v>
                </c:pt>
                <c:pt idx="235">
                  <c:v>45688.368474629628</c:v>
                </c:pt>
                <c:pt idx="236">
                  <c:v>45688.368486203704</c:v>
                </c:pt>
                <c:pt idx="237">
                  <c:v>45688.368497777781</c:v>
                </c:pt>
                <c:pt idx="238">
                  <c:v>45688.368509351851</c:v>
                </c:pt>
                <c:pt idx="239">
                  <c:v>45688.368520925927</c:v>
                </c:pt>
                <c:pt idx="240">
                  <c:v>45688.368532499997</c:v>
                </c:pt>
                <c:pt idx="241">
                  <c:v>45688.36854408565</c:v>
                </c:pt>
                <c:pt idx="242">
                  <c:v>45688.368555659719</c:v>
                </c:pt>
                <c:pt idx="243">
                  <c:v>45688.368567233796</c:v>
                </c:pt>
                <c:pt idx="244">
                  <c:v>45688.368578819442</c:v>
                </c:pt>
                <c:pt idx="245">
                  <c:v>45688.368590393518</c:v>
                </c:pt>
                <c:pt idx="246">
                  <c:v>45688.368601967595</c:v>
                </c:pt>
                <c:pt idx="247">
                  <c:v>45688.368613553241</c:v>
                </c:pt>
                <c:pt idx="248">
                  <c:v>45688.368625127318</c:v>
                </c:pt>
                <c:pt idx="249">
                  <c:v>45688.368636701387</c:v>
                </c:pt>
                <c:pt idx="250">
                  <c:v>45688.36864828704</c:v>
                </c:pt>
                <c:pt idx="251">
                  <c:v>45688.368659872685</c:v>
                </c:pt>
                <c:pt idx="252">
                  <c:v>45688.368671458331</c:v>
                </c:pt>
                <c:pt idx="253">
                  <c:v>45688.368683032408</c:v>
                </c:pt>
                <c:pt idx="254">
                  <c:v>45688.368694606484</c:v>
                </c:pt>
                <c:pt idx="255">
                  <c:v>45688.368706180554</c:v>
                </c:pt>
                <c:pt idx="256">
                  <c:v>45688.368717754631</c:v>
                </c:pt>
                <c:pt idx="257">
                  <c:v>45688.3687293287</c:v>
                </c:pt>
                <c:pt idx="258">
                  <c:v>45688.368740891201</c:v>
                </c:pt>
                <c:pt idx="259">
                  <c:v>45688.368752465278</c:v>
                </c:pt>
                <c:pt idx="260">
                  <c:v>45688.368764050923</c:v>
                </c:pt>
                <c:pt idx="261">
                  <c:v>45688.368775636576</c:v>
                </c:pt>
                <c:pt idx="262">
                  <c:v>45688.368787222222</c:v>
                </c:pt>
                <c:pt idx="263">
                  <c:v>45688.368798784722</c:v>
                </c:pt>
                <c:pt idx="264">
                  <c:v>45688.368810370368</c:v>
                </c:pt>
                <c:pt idx="265">
                  <c:v>45688.368821932869</c:v>
                </c:pt>
                <c:pt idx="266">
                  <c:v>45688.36883353009</c:v>
                </c:pt>
                <c:pt idx="267">
                  <c:v>45688.368845104167</c:v>
                </c:pt>
                <c:pt idx="268">
                  <c:v>45688.368856689813</c:v>
                </c:pt>
                <c:pt idx="269">
                  <c:v>45688.368868263889</c:v>
                </c:pt>
                <c:pt idx="270">
                  <c:v>45688.368879861111</c:v>
                </c:pt>
                <c:pt idx="271">
                  <c:v>45688.368891446757</c:v>
                </c:pt>
                <c:pt idx="272">
                  <c:v>45688.368903032409</c:v>
                </c:pt>
                <c:pt idx="273">
                  <c:v>45688.368914606479</c:v>
                </c:pt>
                <c:pt idx="274">
                  <c:v>45688.368926180556</c:v>
                </c:pt>
                <c:pt idx="275">
                  <c:v>45688.368937754632</c:v>
                </c:pt>
                <c:pt idx="276">
                  <c:v>45688.368949328702</c:v>
                </c:pt>
                <c:pt idx="277">
                  <c:v>45688.368960914355</c:v>
                </c:pt>
                <c:pt idx="278">
                  <c:v>45688.368972476848</c:v>
                </c:pt>
                <c:pt idx="279">
                  <c:v>45688.368984062501</c:v>
                </c:pt>
                <c:pt idx="280">
                  <c:v>45688.368995636571</c:v>
                </c:pt>
                <c:pt idx="281">
                  <c:v>45688.369007199071</c:v>
                </c:pt>
                <c:pt idx="282">
                  <c:v>45688.369018784724</c:v>
                </c:pt>
                <c:pt idx="283">
                  <c:v>45688.369030347225</c:v>
                </c:pt>
                <c:pt idx="284">
                  <c:v>45688.369041944447</c:v>
                </c:pt>
                <c:pt idx="285">
                  <c:v>45688.369053506947</c:v>
                </c:pt>
                <c:pt idx="286">
                  <c:v>45688.369065092593</c:v>
                </c:pt>
                <c:pt idx="287">
                  <c:v>45688.369076689814</c:v>
                </c:pt>
                <c:pt idx="288">
                  <c:v>45688.369088263891</c:v>
                </c:pt>
                <c:pt idx="289">
                  <c:v>45688.369099849537</c:v>
                </c:pt>
                <c:pt idx="290">
                  <c:v>45688.369111423614</c:v>
                </c:pt>
                <c:pt idx="291">
                  <c:v>45688.369123020835</c:v>
                </c:pt>
                <c:pt idx="292">
                  <c:v>45688.369134594905</c:v>
                </c:pt>
                <c:pt idx="293">
                  <c:v>45688.369146168981</c:v>
                </c:pt>
                <c:pt idx="294">
                  <c:v>45688.369157731482</c:v>
                </c:pt>
                <c:pt idx="295">
                  <c:v>45688.369169317128</c:v>
                </c:pt>
                <c:pt idx="296">
                  <c:v>45688.36918090278</c:v>
                </c:pt>
                <c:pt idx="297">
                  <c:v>45688.369192465281</c:v>
                </c:pt>
                <c:pt idx="298">
                  <c:v>45688.369204050927</c:v>
                </c:pt>
                <c:pt idx="299">
                  <c:v>45688.369215613428</c:v>
                </c:pt>
                <c:pt idx="300">
                  <c:v>45688.369227187497</c:v>
                </c:pt>
                <c:pt idx="301">
                  <c:v>45688.369238761574</c:v>
                </c:pt>
                <c:pt idx="302">
                  <c:v>45688.369250358795</c:v>
                </c:pt>
                <c:pt idx="303">
                  <c:v>45688.369261921296</c:v>
                </c:pt>
                <c:pt idx="304">
                  <c:v>45688.369273506942</c:v>
                </c:pt>
                <c:pt idx="305">
                  <c:v>45688.369285092595</c:v>
                </c:pt>
                <c:pt idx="306">
                  <c:v>45688.369296666664</c:v>
                </c:pt>
                <c:pt idx="307">
                  <c:v>45688.369308229165</c:v>
                </c:pt>
                <c:pt idx="308">
                  <c:v>45688.369319814818</c:v>
                </c:pt>
                <c:pt idx="309">
                  <c:v>45688.369331388887</c:v>
                </c:pt>
                <c:pt idx="310">
                  <c:v>45688.36934297454</c:v>
                </c:pt>
                <c:pt idx="311">
                  <c:v>45688.369354548609</c:v>
                </c:pt>
                <c:pt idx="312">
                  <c:v>45688.369366134262</c:v>
                </c:pt>
                <c:pt idx="313">
                  <c:v>45688.369377696756</c:v>
                </c:pt>
                <c:pt idx="314">
                  <c:v>45688.369389293985</c:v>
                </c:pt>
                <c:pt idx="315">
                  <c:v>45688.369400856478</c:v>
                </c:pt>
                <c:pt idx="316">
                  <c:v>45688.369412430555</c:v>
                </c:pt>
                <c:pt idx="317">
                  <c:v>45688.3694240162</c:v>
                </c:pt>
                <c:pt idx="318">
                  <c:v>45688.369435601853</c:v>
                </c:pt>
                <c:pt idx="319">
                  <c:v>45688.369447164354</c:v>
                </c:pt>
                <c:pt idx="320">
                  <c:v>45688.369458738423</c:v>
                </c:pt>
                <c:pt idx="321">
                  <c:v>45688.369470324076</c:v>
                </c:pt>
                <c:pt idx="322">
                  <c:v>45688.369481898146</c:v>
                </c:pt>
                <c:pt idx="323">
                  <c:v>45688.369493472223</c:v>
                </c:pt>
                <c:pt idx="324">
                  <c:v>45688.369505046299</c:v>
                </c:pt>
                <c:pt idx="325">
                  <c:v>45688.369516643521</c:v>
                </c:pt>
                <c:pt idx="326">
                  <c:v>45688.369528206022</c:v>
                </c:pt>
                <c:pt idx="327">
                  <c:v>45688.369539803243</c:v>
                </c:pt>
                <c:pt idx="328">
                  <c:v>45688.369551365744</c:v>
                </c:pt>
                <c:pt idx="329">
                  <c:v>45688.369562939813</c:v>
                </c:pt>
                <c:pt idx="330">
                  <c:v>45688.36957451389</c:v>
                </c:pt>
                <c:pt idx="331">
                  <c:v>45688.369586099536</c:v>
                </c:pt>
                <c:pt idx="332">
                  <c:v>45688.369597673613</c:v>
                </c:pt>
                <c:pt idx="333">
                  <c:v>45688.369609259258</c:v>
                </c:pt>
                <c:pt idx="334">
                  <c:v>45688.369620844911</c:v>
                </c:pt>
                <c:pt idx="335">
                  <c:v>45688.369632430557</c:v>
                </c:pt>
                <c:pt idx="336">
                  <c:v>45688.369644004626</c:v>
                </c:pt>
                <c:pt idx="337">
                  <c:v>45688.369655590279</c:v>
                </c:pt>
                <c:pt idx="338">
                  <c:v>45688.369667164348</c:v>
                </c:pt>
                <c:pt idx="339">
                  <c:v>45688.369678750001</c:v>
                </c:pt>
                <c:pt idx="340">
                  <c:v>45688.369690324071</c:v>
                </c:pt>
                <c:pt idx="341">
                  <c:v>45688.369701886571</c:v>
                </c:pt>
                <c:pt idx="342">
                  <c:v>45688.369713483793</c:v>
                </c:pt>
                <c:pt idx="343">
                  <c:v>45688.36972505787</c:v>
                </c:pt>
                <c:pt idx="344">
                  <c:v>45688.369736643515</c:v>
                </c:pt>
                <c:pt idx="345">
                  <c:v>45688.369748206016</c:v>
                </c:pt>
                <c:pt idx="346">
                  <c:v>45688.369759780093</c:v>
                </c:pt>
                <c:pt idx="347">
                  <c:v>45688.36977135417</c:v>
                </c:pt>
                <c:pt idx="348">
                  <c:v>45688.369782928239</c:v>
                </c:pt>
                <c:pt idx="349">
                  <c:v>45688.369794513892</c:v>
                </c:pt>
                <c:pt idx="350">
                  <c:v>45688.369806076385</c:v>
                </c:pt>
                <c:pt idx="351">
                  <c:v>45688.369817650462</c:v>
                </c:pt>
                <c:pt idx="352">
                  <c:v>45688.369829236108</c:v>
                </c:pt>
                <c:pt idx="353">
                  <c:v>45688.369840798608</c:v>
                </c:pt>
                <c:pt idx="354">
                  <c:v>45688.369852372685</c:v>
                </c:pt>
                <c:pt idx="355">
                  <c:v>45688.369863946762</c:v>
                </c:pt>
                <c:pt idx="356">
                  <c:v>45688.369875532408</c:v>
                </c:pt>
                <c:pt idx="357">
                  <c:v>45688.369887094908</c:v>
                </c:pt>
                <c:pt idx="358">
                  <c:v>45688.369898680554</c:v>
                </c:pt>
                <c:pt idx="359">
                  <c:v>45688.369910277775</c:v>
                </c:pt>
                <c:pt idx="360">
                  <c:v>45688.369921851852</c:v>
                </c:pt>
                <c:pt idx="361">
                  <c:v>45688.369933414353</c:v>
                </c:pt>
                <c:pt idx="362">
                  <c:v>45688.369944988423</c:v>
                </c:pt>
                <c:pt idx="363">
                  <c:v>45688.369956585651</c:v>
                </c:pt>
                <c:pt idx="364">
                  <c:v>45688.369968148145</c:v>
                </c:pt>
                <c:pt idx="365">
                  <c:v>45688.369979722222</c:v>
                </c:pt>
                <c:pt idx="366">
                  <c:v>45688.369991296298</c:v>
                </c:pt>
                <c:pt idx="367">
                  <c:v>45688.370002870368</c:v>
                </c:pt>
                <c:pt idx="368">
                  <c:v>45688.370014456021</c:v>
                </c:pt>
                <c:pt idx="369">
                  <c:v>45688.370026041666</c:v>
                </c:pt>
                <c:pt idx="370">
                  <c:v>45688.370037615743</c:v>
                </c:pt>
                <c:pt idx="371">
                  <c:v>45688.370049201389</c:v>
                </c:pt>
                <c:pt idx="372">
                  <c:v>45688.370060763889</c:v>
                </c:pt>
                <c:pt idx="373">
                  <c:v>45688.370072337966</c:v>
                </c:pt>
                <c:pt idx="374">
                  <c:v>45688.370083912036</c:v>
                </c:pt>
                <c:pt idx="375">
                  <c:v>45688.370095497688</c:v>
                </c:pt>
                <c:pt idx="376">
                  <c:v>45688.370107083334</c:v>
                </c:pt>
                <c:pt idx="377">
                  <c:v>45688.370118645835</c:v>
                </c:pt>
                <c:pt idx="378">
                  <c:v>45688.370130219904</c:v>
                </c:pt>
                <c:pt idx="379">
                  <c:v>45688.370141793981</c:v>
                </c:pt>
                <c:pt idx="380">
                  <c:v>45688.370153368058</c:v>
                </c:pt>
                <c:pt idx="381">
                  <c:v>45688.370164953703</c:v>
                </c:pt>
                <c:pt idx="382">
                  <c:v>45688.370176539349</c:v>
                </c:pt>
                <c:pt idx="383">
                  <c:v>45688.370188113426</c:v>
                </c:pt>
                <c:pt idx="384">
                  <c:v>45688.370199699071</c:v>
                </c:pt>
                <c:pt idx="385">
                  <c:v>45688.370211284724</c:v>
                </c:pt>
                <c:pt idx="386">
                  <c:v>45688.370222858794</c:v>
                </c:pt>
                <c:pt idx="387">
                  <c:v>45688.370234444446</c:v>
                </c:pt>
                <c:pt idx="388">
                  <c:v>45688.370246018516</c:v>
                </c:pt>
                <c:pt idx="389">
                  <c:v>45688.370257604169</c:v>
                </c:pt>
                <c:pt idx="390">
                  <c:v>45688.370269189814</c:v>
                </c:pt>
                <c:pt idx="391">
                  <c:v>45688.370280763891</c:v>
                </c:pt>
                <c:pt idx="392">
                  <c:v>45688.370292349537</c:v>
                </c:pt>
                <c:pt idx="393">
                  <c:v>45688.370303935182</c:v>
                </c:pt>
                <c:pt idx="394">
                  <c:v>45688.370315509259</c:v>
                </c:pt>
                <c:pt idx="395">
                  <c:v>45688.370327083336</c:v>
                </c:pt>
                <c:pt idx="396">
                  <c:v>45688.370338657405</c:v>
                </c:pt>
                <c:pt idx="397">
                  <c:v>45688.370350243058</c:v>
                </c:pt>
                <c:pt idx="398">
                  <c:v>45688.370361817128</c:v>
                </c:pt>
                <c:pt idx="399">
                  <c:v>45688.370373391204</c:v>
                </c:pt>
                <c:pt idx="400">
                  <c:v>45688.370384965281</c:v>
                </c:pt>
                <c:pt idx="401">
                  <c:v>45688.370396539351</c:v>
                </c:pt>
                <c:pt idx="402">
                  <c:v>45688.370408113427</c:v>
                </c:pt>
                <c:pt idx="403">
                  <c:v>45688.370419687497</c:v>
                </c:pt>
                <c:pt idx="404">
                  <c:v>45688.370431261574</c:v>
                </c:pt>
                <c:pt idx="405">
                  <c:v>45688.37044283565</c:v>
                </c:pt>
                <c:pt idx="406">
                  <c:v>45688.37045440972</c:v>
                </c:pt>
                <c:pt idx="407">
                  <c:v>45688.370465995373</c:v>
                </c:pt>
                <c:pt idx="408">
                  <c:v>45688.370477569442</c:v>
                </c:pt>
                <c:pt idx="409">
                  <c:v>45688.370489143519</c:v>
                </c:pt>
                <c:pt idx="410">
                  <c:v>45688.370500717596</c:v>
                </c:pt>
                <c:pt idx="411">
                  <c:v>45688.370512280089</c:v>
                </c:pt>
                <c:pt idx="412">
                  <c:v>45688.370523865742</c:v>
                </c:pt>
                <c:pt idx="413">
                  <c:v>45688.370535428243</c:v>
                </c:pt>
                <c:pt idx="414">
                  <c:v>45688.370547013888</c:v>
                </c:pt>
                <c:pt idx="415">
                  <c:v>45688.370558587965</c:v>
                </c:pt>
                <c:pt idx="416">
                  <c:v>45688.370570162035</c:v>
                </c:pt>
                <c:pt idx="417">
                  <c:v>45688.370581724535</c:v>
                </c:pt>
                <c:pt idx="418">
                  <c:v>45688.370593310188</c:v>
                </c:pt>
                <c:pt idx="419">
                  <c:v>45688.370604884258</c:v>
                </c:pt>
                <c:pt idx="420">
                  <c:v>45688.370616469911</c:v>
                </c:pt>
                <c:pt idx="421">
                  <c:v>45688.37062804398</c:v>
                </c:pt>
                <c:pt idx="422">
                  <c:v>45688.370639629633</c:v>
                </c:pt>
                <c:pt idx="423">
                  <c:v>45688.370651203702</c:v>
                </c:pt>
                <c:pt idx="424">
                  <c:v>45688.370662766203</c:v>
                </c:pt>
                <c:pt idx="425">
                  <c:v>45688.370674351849</c:v>
                </c:pt>
                <c:pt idx="426">
                  <c:v>45688.370685937502</c:v>
                </c:pt>
                <c:pt idx="427">
                  <c:v>45688.370697511571</c:v>
                </c:pt>
                <c:pt idx="428">
                  <c:v>45688.370709085648</c:v>
                </c:pt>
                <c:pt idx="429">
                  <c:v>45688.370720659725</c:v>
                </c:pt>
                <c:pt idx="430">
                  <c:v>45688.370732233794</c:v>
                </c:pt>
                <c:pt idx="431">
                  <c:v>45688.370743819447</c:v>
                </c:pt>
                <c:pt idx="432">
                  <c:v>45688.370755393516</c:v>
                </c:pt>
                <c:pt idx="433">
                  <c:v>45688.370766956017</c:v>
                </c:pt>
                <c:pt idx="434">
                  <c:v>45688.37077854167</c:v>
                </c:pt>
                <c:pt idx="435">
                  <c:v>45688.37079011574</c:v>
                </c:pt>
                <c:pt idx="436">
                  <c:v>45688.370801689816</c:v>
                </c:pt>
                <c:pt idx="437">
                  <c:v>45688.370813263886</c:v>
                </c:pt>
                <c:pt idx="438">
                  <c:v>45688.370824826387</c:v>
                </c:pt>
                <c:pt idx="439">
                  <c:v>45688.370836400463</c:v>
                </c:pt>
                <c:pt idx="440">
                  <c:v>45688.370847986109</c:v>
                </c:pt>
                <c:pt idx="441">
                  <c:v>45688.37085954861</c:v>
                </c:pt>
                <c:pt idx="442">
                  <c:v>45688.370871122686</c:v>
                </c:pt>
                <c:pt idx="443">
                  <c:v>45688.370882696756</c:v>
                </c:pt>
                <c:pt idx="444">
                  <c:v>45688.370894293985</c:v>
                </c:pt>
                <c:pt idx="445">
                  <c:v>45688.370905868054</c:v>
                </c:pt>
                <c:pt idx="446">
                  <c:v>45688.370917453707</c:v>
                </c:pt>
                <c:pt idx="447">
                  <c:v>45688.370929016201</c:v>
                </c:pt>
                <c:pt idx="448">
                  <c:v>45688.370940590277</c:v>
                </c:pt>
                <c:pt idx="449">
                  <c:v>45688.370952175923</c:v>
                </c:pt>
                <c:pt idx="450">
                  <c:v>45688.37096375</c:v>
                </c:pt>
                <c:pt idx="451">
                  <c:v>45688.370975335645</c:v>
                </c:pt>
                <c:pt idx="452">
                  <c:v>45688.370986909722</c:v>
                </c:pt>
                <c:pt idx="453">
                  <c:v>45688.370998472223</c:v>
                </c:pt>
                <c:pt idx="454">
                  <c:v>45688.371010046299</c:v>
                </c:pt>
                <c:pt idx="455">
                  <c:v>45688.371021643521</c:v>
                </c:pt>
                <c:pt idx="456">
                  <c:v>45688.371033217591</c:v>
                </c:pt>
                <c:pt idx="457">
                  <c:v>45688.371044780091</c:v>
                </c:pt>
                <c:pt idx="458">
                  <c:v>45688.371056377313</c:v>
                </c:pt>
                <c:pt idx="459">
                  <c:v>45688.37106795139</c:v>
                </c:pt>
                <c:pt idx="460">
                  <c:v>45688.371079525466</c:v>
                </c:pt>
                <c:pt idx="461">
                  <c:v>45688.371091111112</c:v>
                </c:pt>
                <c:pt idx="462">
                  <c:v>45688.371102685189</c:v>
                </c:pt>
                <c:pt idx="463">
                  <c:v>45688.371114247682</c:v>
                </c:pt>
                <c:pt idx="464">
                  <c:v>45688.371125833335</c:v>
                </c:pt>
                <c:pt idx="465">
                  <c:v>45688.371137395836</c:v>
                </c:pt>
                <c:pt idx="466">
                  <c:v>45688.371148969905</c:v>
                </c:pt>
                <c:pt idx="467">
                  <c:v>45688.371160567127</c:v>
                </c:pt>
                <c:pt idx="468">
                  <c:v>45688.371172141204</c:v>
                </c:pt>
                <c:pt idx="469">
                  <c:v>45688.371183738425</c:v>
                </c:pt>
                <c:pt idx="470">
                  <c:v>45688.371195300926</c:v>
                </c:pt>
                <c:pt idx="471">
                  <c:v>45688.371206886572</c:v>
                </c:pt>
                <c:pt idx="472">
                  <c:v>45688.371218449072</c:v>
                </c:pt>
                <c:pt idx="473">
                  <c:v>45688.371230046294</c:v>
                </c:pt>
                <c:pt idx="474">
                  <c:v>45688.371241631947</c:v>
                </c:pt>
                <c:pt idx="475">
                  <c:v>45688.371253206016</c:v>
                </c:pt>
                <c:pt idx="476">
                  <c:v>45688.371264791669</c:v>
                </c:pt>
                <c:pt idx="477">
                  <c:v>45688.371276365739</c:v>
                </c:pt>
                <c:pt idx="478">
                  <c:v>45688.371287939815</c:v>
                </c:pt>
                <c:pt idx="479">
                  <c:v>45688.371299525461</c:v>
                </c:pt>
                <c:pt idx="480">
                  <c:v>45688.371311099538</c:v>
                </c:pt>
                <c:pt idx="481">
                  <c:v>45688.371322662038</c:v>
                </c:pt>
                <c:pt idx="482">
                  <c:v>45688.371334236108</c:v>
                </c:pt>
                <c:pt idx="483">
                  <c:v>45688.371345821761</c:v>
                </c:pt>
                <c:pt idx="484">
                  <c:v>45688.371357407406</c:v>
                </c:pt>
                <c:pt idx="485">
                  <c:v>45688.371368981483</c:v>
                </c:pt>
                <c:pt idx="486">
                  <c:v>45688.371380543984</c:v>
                </c:pt>
                <c:pt idx="487">
                  <c:v>45688.371392118053</c:v>
                </c:pt>
                <c:pt idx="488">
                  <c:v>45688.37140369213</c:v>
                </c:pt>
                <c:pt idx="489">
                  <c:v>45688.371415266207</c:v>
                </c:pt>
                <c:pt idx="490">
                  <c:v>45688.371426840276</c:v>
                </c:pt>
                <c:pt idx="491">
                  <c:v>45688.371438414353</c:v>
                </c:pt>
                <c:pt idx="492">
                  <c:v>45688.371449988423</c:v>
                </c:pt>
                <c:pt idx="493">
                  <c:v>45688.371461585652</c:v>
                </c:pt>
                <c:pt idx="494">
                  <c:v>45688.371473171297</c:v>
                </c:pt>
                <c:pt idx="495">
                  <c:v>45688.371484733798</c:v>
                </c:pt>
                <c:pt idx="496">
                  <c:v>45688.371496307867</c:v>
                </c:pt>
                <c:pt idx="497">
                  <c:v>45688.37150789352</c:v>
                </c:pt>
                <c:pt idx="498">
                  <c:v>45688.371519456021</c:v>
                </c:pt>
                <c:pt idx="499">
                  <c:v>45688.371531053243</c:v>
                </c:pt>
                <c:pt idx="500">
                  <c:v>45688.371542638888</c:v>
                </c:pt>
                <c:pt idx="501">
                  <c:v>45688.371554201389</c:v>
                </c:pt>
                <c:pt idx="502">
                  <c:v>45688.371565787034</c:v>
                </c:pt>
                <c:pt idx="503">
                  <c:v>45688.371577384256</c:v>
                </c:pt>
                <c:pt idx="504">
                  <c:v>45688.371588958333</c:v>
                </c:pt>
                <c:pt idx="505">
                  <c:v>45688.371600543978</c:v>
                </c:pt>
                <c:pt idx="506">
                  <c:v>45688.371612118055</c:v>
                </c:pt>
                <c:pt idx="507">
                  <c:v>45688.371623680556</c:v>
                </c:pt>
                <c:pt idx="508">
                  <c:v>45688.371635254633</c:v>
                </c:pt>
                <c:pt idx="509">
                  <c:v>45688.371646840278</c:v>
                </c:pt>
                <c:pt idx="510">
                  <c:v>45688.371658414355</c:v>
                </c:pt>
                <c:pt idx="511">
                  <c:v>45688.371669988424</c:v>
                </c:pt>
                <c:pt idx="512">
                  <c:v>45688.371681574077</c:v>
                </c:pt>
                <c:pt idx="513">
                  <c:v>45688.371693148147</c:v>
                </c:pt>
                <c:pt idx="514">
                  <c:v>45688.371704710647</c:v>
                </c:pt>
                <c:pt idx="515">
                  <c:v>45688.371716284724</c:v>
                </c:pt>
                <c:pt idx="516">
                  <c:v>45688.371727881946</c:v>
                </c:pt>
                <c:pt idx="517">
                  <c:v>45688.371739456015</c:v>
                </c:pt>
                <c:pt idx="518">
                  <c:v>45688.371751030092</c:v>
                </c:pt>
                <c:pt idx="519">
                  <c:v>45688.371762615738</c:v>
                </c:pt>
                <c:pt idx="520">
                  <c:v>45688.371774201391</c:v>
                </c:pt>
                <c:pt idx="521">
                  <c:v>45688.371785798612</c:v>
                </c:pt>
                <c:pt idx="522">
                  <c:v>45688.371797361113</c:v>
                </c:pt>
                <c:pt idx="523">
                  <c:v>45688.371808946758</c:v>
                </c:pt>
                <c:pt idx="524">
                  <c:v>45688.371820509259</c:v>
                </c:pt>
                <c:pt idx="525">
                  <c:v>45688.371832083336</c:v>
                </c:pt>
                <c:pt idx="526">
                  <c:v>45688.371843668981</c:v>
                </c:pt>
                <c:pt idx="527">
                  <c:v>45688.371855243058</c:v>
                </c:pt>
                <c:pt idx="528">
                  <c:v>45688.371866817128</c:v>
                </c:pt>
                <c:pt idx="529">
                  <c:v>45688.371878414349</c:v>
                </c:pt>
                <c:pt idx="530">
                  <c:v>45688.37188997685</c:v>
                </c:pt>
                <c:pt idx="531">
                  <c:v>45688.371901562503</c:v>
                </c:pt>
                <c:pt idx="532">
                  <c:v>45688.371913136572</c:v>
                </c:pt>
                <c:pt idx="533">
                  <c:v>45688.371924722225</c:v>
                </c:pt>
                <c:pt idx="534">
                  <c:v>45688.371936284719</c:v>
                </c:pt>
                <c:pt idx="535">
                  <c:v>45688.371947858795</c:v>
                </c:pt>
                <c:pt idx="536">
                  <c:v>45688.371959432872</c:v>
                </c:pt>
                <c:pt idx="537">
                  <c:v>45688.371971018518</c:v>
                </c:pt>
                <c:pt idx="538">
                  <c:v>45688.371982592595</c:v>
                </c:pt>
                <c:pt idx="539">
                  <c:v>45688.371994166664</c:v>
                </c:pt>
                <c:pt idx="540">
                  <c:v>45688.372005740741</c:v>
                </c:pt>
                <c:pt idx="541">
                  <c:v>45688.372017337962</c:v>
                </c:pt>
                <c:pt idx="542">
                  <c:v>45688.372028912039</c:v>
                </c:pt>
                <c:pt idx="543">
                  <c:v>45688.372040486109</c:v>
                </c:pt>
                <c:pt idx="544">
                  <c:v>45688.372052060186</c:v>
                </c:pt>
                <c:pt idx="545">
                  <c:v>45688.372063634262</c:v>
                </c:pt>
                <c:pt idx="546">
                  <c:v>45688.372075208332</c:v>
                </c:pt>
                <c:pt idx="547">
                  <c:v>45688.372086782409</c:v>
                </c:pt>
                <c:pt idx="548">
                  <c:v>45688.372098368054</c:v>
                </c:pt>
                <c:pt idx="549">
                  <c:v>45688.372109942131</c:v>
                </c:pt>
                <c:pt idx="550">
                  <c:v>45688.3721215162</c:v>
                </c:pt>
                <c:pt idx="551">
                  <c:v>45688.372133090277</c:v>
                </c:pt>
                <c:pt idx="552">
                  <c:v>45688.372144664354</c:v>
                </c:pt>
                <c:pt idx="553">
                  <c:v>45688.372156238423</c:v>
                </c:pt>
                <c:pt idx="554">
                  <c:v>45688.3721678125</c:v>
                </c:pt>
                <c:pt idx="555">
                  <c:v>45688.372179386577</c:v>
                </c:pt>
                <c:pt idx="556">
                  <c:v>45688.372190960647</c:v>
                </c:pt>
                <c:pt idx="557">
                  <c:v>45688.372202534723</c:v>
                </c:pt>
                <c:pt idx="558">
                  <c:v>45688.372214120369</c:v>
                </c:pt>
                <c:pt idx="559">
                  <c:v>45688.372225694446</c:v>
                </c:pt>
                <c:pt idx="560">
                  <c:v>45688.372237268515</c:v>
                </c:pt>
                <c:pt idx="561">
                  <c:v>45688.372248865744</c:v>
                </c:pt>
                <c:pt idx="562">
                  <c:v>45688.372260439814</c:v>
                </c:pt>
                <c:pt idx="563">
                  <c:v>45688.37227201389</c:v>
                </c:pt>
                <c:pt idx="564">
                  <c:v>45688.372283599536</c:v>
                </c:pt>
                <c:pt idx="565">
                  <c:v>45688.372295185189</c:v>
                </c:pt>
                <c:pt idx="566">
                  <c:v>45688.372306759258</c:v>
                </c:pt>
                <c:pt idx="567">
                  <c:v>45688.372318344911</c:v>
                </c:pt>
                <c:pt idx="568">
                  <c:v>45688.372329930557</c:v>
                </c:pt>
                <c:pt idx="569">
                  <c:v>45688.372341516202</c:v>
                </c:pt>
                <c:pt idx="570">
                  <c:v>45688.372353078703</c:v>
                </c:pt>
                <c:pt idx="571">
                  <c:v>45688.37236465278</c:v>
                </c:pt>
                <c:pt idx="572">
                  <c:v>45688.372376226849</c:v>
                </c:pt>
                <c:pt idx="573">
                  <c:v>45688.372387812502</c:v>
                </c:pt>
                <c:pt idx="574">
                  <c:v>45688.372399386571</c:v>
                </c:pt>
                <c:pt idx="575">
                  <c:v>45688.372410960648</c:v>
                </c:pt>
                <c:pt idx="576">
                  <c:v>45688.372422534725</c:v>
                </c:pt>
                <c:pt idx="577">
                  <c:v>45688.372434108795</c:v>
                </c:pt>
                <c:pt idx="578">
                  <c:v>45688.372445682871</c:v>
                </c:pt>
                <c:pt idx="579">
                  <c:v>45688.372457268517</c:v>
                </c:pt>
                <c:pt idx="580">
                  <c:v>45688.37246885417</c:v>
                </c:pt>
                <c:pt idx="581">
                  <c:v>45688.372480416663</c:v>
                </c:pt>
                <c:pt idx="582">
                  <c:v>45688.372492002316</c:v>
                </c:pt>
                <c:pt idx="583">
                  <c:v>45688.372503576385</c:v>
                </c:pt>
                <c:pt idx="584">
                  <c:v>45688.372515150462</c:v>
                </c:pt>
                <c:pt idx="585">
                  <c:v>45688.372526736108</c:v>
                </c:pt>
                <c:pt idx="586">
                  <c:v>45688.372538310185</c:v>
                </c:pt>
                <c:pt idx="587">
                  <c:v>45688.372549884261</c:v>
                </c:pt>
                <c:pt idx="588">
                  <c:v>45688.372561458331</c:v>
                </c:pt>
                <c:pt idx="589">
                  <c:v>45688.372573032408</c:v>
                </c:pt>
                <c:pt idx="590">
                  <c:v>45688.372584606484</c:v>
                </c:pt>
                <c:pt idx="591">
                  <c:v>45688.37259619213</c:v>
                </c:pt>
                <c:pt idx="592">
                  <c:v>45688.372607766207</c:v>
                </c:pt>
                <c:pt idx="593">
                  <c:v>45688.372619340276</c:v>
                </c:pt>
                <c:pt idx="594">
                  <c:v>45688.372630925929</c:v>
                </c:pt>
                <c:pt idx="595">
                  <c:v>45688.372642499999</c:v>
                </c:pt>
                <c:pt idx="596">
                  <c:v>45688.372654085651</c:v>
                </c:pt>
                <c:pt idx="597">
                  <c:v>45688.372665659721</c:v>
                </c:pt>
                <c:pt idx="598">
                  <c:v>45688.372677233798</c:v>
                </c:pt>
                <c:pt idx="599">
                  <c:v>45688.372688807867</c:v>
                </c:pt>
                <c:pt idx="600">
                  <c:v>45688.37270039352</c:v>
                </c:pt>
                <c:pt idx="601">
                  <c:v>45688.372711990742</c:v>
                </c:pt>
                <c:pt idx="602">
                  <c:v>45688.372723564818</c:v>
                </c:pt>
                <c:pt idx="603">
                  <c:v>45688.372735138888</c:v>
                </c:pt>
                <c:pt idx="604">
                  <c:v>45688.372746724533</c:v>
                </c:pt>
                <c:pt idx="605">
                  <c:v>45688.37275829861</c:v>
                </c:pt>
                <c:pt idx="606">
                  <c:v>45688.372769872687</c:v>
                </c:pt>
                <c:pt idx="607">
                  <c:v>45688.372781446757</c:v>
                </c:pt>
                <c:pt idx="608">
                  <c:v>45688.372793032409</c:v>
                </c:pt>
                <c:pt idx="609">
                  <c:v>45688.372804606479</c:v>
                </c:pt>
                <c:pt idx="610">
                  <c:v>45688.372816180556</c:v>
                </c:pt>
                <c:pt idx="611">
                  <c:v>45688.372827777777</c:v>
                </c:pt>
                <c:pt idx="612">
                  <c:v>45688.372839351854</c:v>
                </c:pt>
                <c:pt idx="613">
                  <c:v>45688.372850925924</c:v>
                </c:pt>
                <c:pt idx="614">
                  <c:v>45688.3728625</c:v>
                </c:pt>
                <c:pt idx="615">
                  <c:v>45688.372874074077</c:v>
                </c:pt>
                <c:pt idx="616">
                  <c:v>45688.372885648147</c:v>
                </c:pt>
                <c:pt idx="617">
                  <c:v>45688.372897222223</c:v>
                </c:pt>
                <c:pt idx="618">
                  <c:v>45688.372908796293</c:v>
                </c:pt>
                <c:pt idx="619">
                  <c:v>45688.37292037037</c:v>
                </c:pt>
                <c:pt idx="620">
                  <c:v>45688.372931956015</c:v>
                </c:pt>
                <c:pt idx="621">
                  <c:v>45688.372943541668</c:v>
                </c:pt>
                <c:pt idx="622">
                  <c:v>45688.372955115738</c:v>
                </c:pt>
                <c:pt idx="623">
                  <c:v>45688.372966689814</c:v>
                </c:pt>
                <c:pt idx="624">
                  <c:v>45688.37297827546</c:v>
                </c:pt>
                <c:pt idx="625">
                  <c:v>45688.372989849537</c:v>
                </c:pt>
                <c:pt idx="626">
                  <c:v>45688.373001423613</c:v>
                </c:pt>
                <c:pt idx="627">
                  <c:v>45688.373013009259</c:v>
                </c:pt>
                <c:pt idx="628">
                  <c:v>45688.373024594905</c:v>
                </c:pt>
                <c:pt idx="629">
                  <c:v>45688.373036168981</c:v>
                </c:pt>
                <c:pt idx="630">
                  <c:v>45688.373047743058</c:v>
                </c:pt>
                <c:pt idx="631">
                  <c:v>45688.373059328704</c:v>
                </c:pt>
                <c:pt idx="632">
                  <c:v>45688.37307090278</c:v>
                </c:pt>
                <c:pt idx="633">
                  <c:v>45688.37308247685</c:v>
                </c:pt>
                <c:pt idx="634">
                  <c:v>45688.373094050927</c:v>
                </c:pt>
                <c:pt idx="635">
                  <c:v>45688.373105625004</c:v>
                </c:pt>
                <c:pt idx="636">
                  <c:v>45688.373117210649</c:v>
                </c:pt>
                <c:pt idx="637">
                  <c:v>45688.373128796295</c:v>
                </c:pt>
                <c:pt idx="638">
                  <c:v>45688.373140358795</c:v>
                </c:pt>
                <c:pt idx="639">
                  <c:v>45688.373151944441</c:v>
                </c:pt>
                <c:pt idx="640">
                  <c:v>45688.373163518518</c:v>
                </c:pt>
                <c:pt idx="641">
                  <c:v>45688.373175104163</c:v>
                </c:pt>
                <c:pt idx="642">
                  <c:v>45688.373186666664</c:v>
                </c:pt>
                <c:pt idx="643">
                  <c:v>45688.373198252317</c:v>
                </c:pt>
                <c:pt idx="644">
                  <c:v>45688.373209837962</c:v>
                </c:pt>
                <c:pt idx="645">
                  <c:v>45688.373221423608</c:v>
                </c:pt>
                <c:pt idx="646">
                  <c:v>45688.373232997685</c:v>
                </c:pt>
                <c:pt idx="647">
                  <c:v>45688.373244571761</c:v>
                </c:pt>
                <c:pt idx="648">
                  <c:v>45688.373256145831</c:v>
                </c:pt>
                <c:pt idx="649">
                  <c:v>45688.373267719908</c:v>
                </c:pt>
                <c:pt idx="650">
                  <c:v>45688.373279305553</c:v>
                </c:pt>
                <c:pt idx="651">
                  <c:v>45688.37329087963</c:v>
                </c:pt>
                <c:pt idx="652">
                  <c:v>45688.373302453707</c:v>
                </c:pt>
                <c:pt idx="653">
                  <c:v>45688.373314027776</c:v>
                </c:pt>
                <c:pt idx="654">
                  <c:v>45688.373325601853</c:v>
                </c:pt>
                <c:pt idx="655">
                  <c:v>45688.373337175923</c:v>
                </c:pt>
                <c:pt idx="656">
                  <c:v>45688.373348761575</c:v>
                </c:pt>
                <c:pt idx="657">
                  <c:v>45688.373360335645</c:v>
                </c:pt>
                <c:pt idx="658">
                  <c:v>45688.373371909722</c:v>
                </c:pt>
                <c:pt idx="659">
                  <c:v>45688.373383483799</c:v>
                </c:pt>
                <c:pt idx="660">
                  <c:v>45688.373395069444</c:v>
                </c:pt>
                <c:pt idx="661">
                  <c:v>45688.373406631945</c:v>
                </c:pt>
                <c:pt idx="662">
                  <c:v>45688.37341821759</c:v>
                </c:pt>
                <c:pt idx="663">
                  <c:v>45688.373429803243</c:v>
                </c:pt>
                <c:pt idx="664">
                  <c:v>45688.373441388889</c:v>
                </c:pt>
                <c:pt idx="665">
                  <c:v>45688.373452962966</c:v>
                </c:pt>
                <c:pt idx="666">
                  <c:v>45688.373464525466</c:v>
                </c:pt>
                <c:pt idx="667">
                  <c:v>45688.373476111112</c:v>
                </c:pt>
                <c:pt idx="668">
                  <c:v>45688.373487696757</c:v>
                </c:pt>
                <c:pt idx="669">
                  <c:v>45688.373499270834</c:v>
                </c:pt>
                <c:pt idx="670">
                  <c:v>45688.373510844911</c:v>
                </c:pt>
                <c:pt idx="671">
                  <c:v>45688.37352241898</c:v>
                </c:pt>
                <c:pt idx="672">
                  <c:v>45688.373534004633</c:v>
                </c:pt>
                <c:pt idx="673">
                  <c:v>45688.373545578703</c:v>
                </c:pt>
                <c:pt idx="674">
                  <c:v>45688.37355715278</c:v>
                </c:pt>
                <c:pt idx="675">
                  <c:v>45688.373568726849</c:v>
                </c:pt>
                <c:pt idx="676">
                  <c:v>45688.373580312502</c:v>
                </c:pt>
                <c:pt idx="677">
                  <c:v>45688.373591898147</c:v>
                </c:pt>
                <c:pt idx="678">
                  <c:v>45688.373603472224</c:v>
                </c:pt>
                <c:pt idx="679">
                  <c:v>45688.37361505787</c:v>
                </c:pt>
                <c:pt idx="680">
                  <c:v>45688.373626631947</c:v>
                </c:pt>
                <c:pt idx="681">
                  <c:v>45688.373638194447</c:v>
                </c:pt>
                <c:pt idx="682">
                  <c:v>45688.373649768517</c:v>
                </c:pt>
                <c:pt idx="683">
                  <c:v>45688.373661342594</c:v>
                </c:pt>
                <c:pt idx="684">
                  <c:v>45688.373672928239</c:v>
                </c:pt>
                <c:pt idx="685">
                  <c:v>45688.373684513892</c:v>
                </c:pt>
                <c:pt idx="686">
                  <c:v>45688.373696099537</c:v>
                </c:pt>
                <c:pt idx="687">
                  <c:v>45688.373707662038</c:v>
                </c:pt>
                <c:pt idx="688">
                  <c:v>45688.373719236108</c:v>
                </c:pt>
                <c:pt idx="689">
                  <c:v>45688.373730810184</c:v>
                </c:pt>
                <c:pt idx="690">
                  <c:v>45688.373742384261</c:v>
                </c:pt>
                <c:pt idx="691">
                  <c:v>45688.373753958331</c:v>
                </c:pt>
                <c:pt idx="692">
                  <c:v>45688.373765532408</c:v>
                </c:pt>
                <c:pt idx="693">
                  <c:v>45688.373777118053</c:v>
                </c:pt>
                <c:pt idx="694">
                  <c:v>45688.373788703706</c:v>
                </c:pt>
                <c:pt idx="695">
                  <c:v>45688.373800277775</c:v>
                </c:pt>
                <c:pt idx="696">
                  <c:v>45688.373811863428</c:v>
                </c:pt>
                <c:pt idx="697">
                  <c:v>45688.373823449074</c:v>
                </c:pt>
                <c:pt idx="698">
                  <c:v>45688.373835034719</c:v>
                </c:pt>
                <c:pt idx="699">
                  <c:v>45688.373846608796</c:v>
                </c:pt>
                <c:pt idx="700">
                  <c:v>45688.373858182873</c:v>
                </c:pt>
                <c:pt idx="701">
                  <c:v>45688.373869768518</c:v>
                </c:pt>
                <c:pt idx="702">
                  <c:v>45688.373881354164</c:v>
                </c:pt>
                <c:pt idx="703">
                  <c:v>45688.373892939817</c:v>
                </c:pt>
                <c:pt idx="704">
                  <c:v>45688.373904525462</c:v>
                </c:pt>
                <c:pt idx="705">
                  <c:v>45688.373916111108</c:v>
                </c:pt>
                <c:pt idx="706">
                  <c:v>45688.373927685185</c:v>
                </c:pt>
                <c:pt idx="707">
                  <c:v>45688.373939259262</c:v>
                </c:pt>
                <c:pt idx="708">
                  <c:v>45688.373950833331</c:v>
                </c:pt>
                <c:pt idx="709">
                  <c:v>45688.373962418984</c:v>
                </c:pt>
                <c:pt idx="710">
                  <c:v>45688.373973993053</c:v>
                </c:pt>
                <c:pt idx="711">
                  <c:v>45688.37398556713</c:v>
                </c:pt>
                <c:pt idx="712">
                  <c:v>45688.373997152776</c:v>
                </c:pt>
                <c:pt idx="713">
                  <c:v>45688.374008726852</c:v>
                </c:pt>
                <c:pt idx="714">
                  <c:v>45688.374020312498</c:v>
                </c:pt>
                <c:pt idx="715">
                  <c:v>45688.374031874999</c:v>
                </c:pt>
                <c:pt idx="716">
                  <c:v>45688.374043460652</c:v>
                </c:pt>
                <c:pt idx="717">
                  <c:v>45688.374055034721</c:v>
                </c:pt>
                <c:pt idx="718">
                  <c:v>45688.374066608798</c:v>
                </c:pt>
                <c:pt idx="719">
                  <c:v>45688.374078182867</c:v>
                </c:pt>
                <c:pt idx="720">
                  <c:v>45688.37408976852</c:v>
                </c:pt>
                <c:pt idx="721">
                  <c:v>45688.37410134259</c:v>
                </c:pt>
                <c:pt idx="722">
                  <c:v>45688.374112928243</c:v>
                </c:pt>
                <c:pt idx="723">
                  <c:v>45688.374124513888</c:v>
                </c:pt>
                <c:pt idx="724">
                  <c:v>45688.374136087965</c:v>
                </c:pt>
                <c:pt idx="725">
                  <c:v>45688.374147662034</c:v>
                </c:pt>
                <c:pt idx="726">
                  <c:v>45688.374159247687</c:v>
                </c:pt>
                <c:pt idx="727">
                  <c:v>45688.374170821757</c:v>
                </c:pt>
                <c:pt idx="728">
                  <c:v>45688.374182418978</c:v>
                </c:pt>
                <c:pt idx="729">
                  <c:v>45688.374193993055</c:v>
                </c:pt>
                <c:pt idx="730">
                  <c:v>45688.374205567132</c:v>
                </c:pt>
                <c:pt idx="731">
                  <c:v>45688.374217141201</c:v>
                </c:pt>
                <c:pt idx="732">
                  <c:v>45688.374228715278</c:v>
                </c:pt>
                <c:pt idx="733">
                  <c:v>45688.3742403125</c:v>
                </c:pt>
                <c:pt idx="734">
                  <c:v>45688.374251886577</c:v>
                </c:pt>
                <c:pt idx="735">
                  <c:v>45688.374263460646</c:v>
                </c:pt>
                <c:pt idx="736">
                  <c:v>45688.374275046299</c:v>
                </c:pt>
                <c:pt idx="737">
                  <c:v>45688.374286620368</c:v>
                </c:pt>
                <c:pt idx="738">
                  <c:v>45688.374298194445</c:v>
                </c:pt>
                <c:pt idx="739">
                  <c:v>45688.374309768522</c:v>
                </c:pt>
                <c:pt idx="740">
                  <c:v>45688.374321354167</c:v>
                </c:pt>
                <c:pt idx="741">
                  <c:v>45688.374332928244</c:v>
                </c:pt>
                <c:pt idx="742">
                  <c:v>45688.374344502314</c:v>
                </c:pt>
                <c:pt idx="743">
                  <c:v>45688.374356076391</c:v>
                </c:pt>
                <c:pt idx="744">
                  <c:v>45688.37436765046</c:v>
                </c:pt>
                <c:pt idx="745">
                  <c:v>45688.374379224537</c:v>
                </c:pt>
                <c:pt idx="746">
                  <c:v>45688.374390810182</c:v>
                </c:pt>
                <c:pt idx="747">
                  <c:v>45688.374402384259</c:v>
                </c:pt>
                <c:pt idx="748">
                  <c:v>45688.374413958336</c:v>
                </c:pt>
                <c:pt idx="749">
                  <c:v>45688.374425532405</c:v>
                </c:pt>
                <c:pt idx="750">
                  <c:v>45688.374437106482</c:v>
                </c:pt>
                <c:pt idx="751">
                  <c:v>45688.374448703704</c:v>
                </c:pt>
                <c:pt idx="752">
                  <c:v>45688.374460266205</c:v>
                </c:pt>
                <c:pt idx="753">
                  <c:v>45688.374471840281</c:v>
                </c:pt>
                <c:pt idx="754">
                  <c:v>45688.374483425927</c:v>
                </c:pt>
                <c:pt idx="755">
                  <c:v>45688.374494999996</c:v>
                </c:pt>
                <c:pt idx="756">
                  <c:v>45688.374506574073</c:v>
                </c:pt>
                <c:pt idx="757">
                  <c:v>45688.37451814815</c:v>
                </c:pt>
                <c:pt idx="758">
                  <c:v>45688.374529722219</c:v>
                </c:pt>
                <c:pt idx="759">
                  <c:v>45688.374541296296</c:v>
                </c:pt>
                <c:pt idx="760">
                  <c:v>45688.374552881942</c:v>
                </c:pt>
                <c:pt idx="761">
                  <c:v>45688.374564467595</c:v>
                </c:pt>
                <c:pt idx="762">
                  <c:v>45688.374576041664</c:v>
                </c:pt>
                <c:pt idx="763">
                  <c:v>45688.374587627317</c:v>
                </c:pt>
                <c:pt idx="764">
                  <c:v>45688.374599212962</c:v>
                </c:pt>
                <c:pt idx="765">
                  <c:v>45688.374610787039</c:v>
                </c:pt>
                <c:pt idx="766">
                  <c:v>45688.374622361109</c:v>
                </c:pt>
                <c:pt idx="767">
                  <c:v>45688.374633935186</c:v>
                </c:pt>
                <c:pt idx="768">
                  <c:v>45688.374645520831</c:v>
                </c:pt>
                <c:pt idx="769">
                  <c:v>45688.374657094908</c:v>
                </c:pt>
                <c:pt idx="770">
                  <c:v>45688.374668668985</c:v>
                </c:pt>
                <c:pt idx="771">
                  <c:v>45688.374680243054</c:v>
                </c:pt>
                <c:pt idx="772">
                  <c:v>45688.374691817131</c:v>
                </c:pt>
                <c:pt idx="773">
                  <c:v>45688.374703402777</c:v>
                </c:pt>
                <c:pt idx="774">
                  <c:v>45688.374714988429</c:v>
                </c:pt>
                <c:pt idx="775">
                  <c:v>45688.374726562499</c:v>
                </c:pt>
                <c:pt idx="776">
                  <c:v>45688.374738148152</c:v>
                </c:pt>
                <c:pt idx="777">
                  <c:v>45688.374749722221</c:v>
                </c:pt>
                <c:pt idx="778">
                  <c:v>45688.374761296298</c:v>
                </c:pt>
                <c:pt idx="779">
                  <c:v>45688.374772870367</c:v>
                </c:pt>
                <c:pt idx="780">
                  <c:v>45688.374784444444</c:v>
                </c:pt>
                <c:pt idx="781">
                  <c:v>45688.37479603009</c:v>
                </c:pt>
                <c:pt idx="782">
                  <c:v>45688.374807604167</c:v>
                </c:pt>
                <c:pt idx="783">
                  <c:v>45688.374819178243</c:v>
                </c:pt>
                <c:pt idx="784">
                  <c:v>45688.374830763889</c:v>
                </c:pt>
                <c:pt idx="785">
                  <c:v>45688.374842337966</c:v>
                </c:pt>
                <c:pt idx="786">
                  <c:v>45688.374853912035</c:v>
                </c:pt>
                <c:pt idx="787">
                  <c:v>45688.374865486112</c:v>
                </c:pt>
                <c:pt idx="788">
                  <c:v>45688.374877071758</c:v>
                </c:pt>
                <c:pt idx="789">
                  <c:v>45688.374888645834</c:v>
                </c:pt>
                <c:pt idx="790">
                  <c:v>45688.374900219904</c:v>
                </c:pt>
                <c:pt idx="791">
                  <c:v>45688.374911793981</c:v>
                </c:pt>
                <c:pt idx="792">
                  <c:v>45688.374923368057</c:v>
                </c:pt>
                <c:pt idx="793">
                  <c:v>45688.374934942127</c:v>
                </c:pt>
                <c:pt idx="794">
                  <c:v>45688.374946516204</c:v>
                </c:pt>
                <c:pt idx="795">
                  <c:v>45688.37495809028</c:v>
                </c:pt>
                <c:pt idx="796">
                  <c:v>45688.37496966435</c:v>
                </c:pt>
                <c:pt idx="797">
                  <c:v>45688.374981238427</c:v>
                </c:pt>
                <c:pt idx="798">
                  <c:v>45688.374992812503</c:v>
                </c:pt>
                <c:pt idx="799">
                  <c:v>45688.375004386573</c:v>
                </c:pt>
                <c:pt idx="800">
                  <c:v>45688.375015972226</c:v>
                </c:pt>
                <c:pt idx="801">
                  <c:v>45688.375027546295</c:v>
                </c:pt>
                <c:pt idx="802">
                  <c:v>45688.375039131941</c:v>
                </c:pt>
                <c:pt idx="803">
                  <c:v>45688.375050706018</c:v>
                </c:pt>
                <c:pt idx="804">
                  <c:v>45688.375062280094</c:v>
                </c:pt>
                <c:pt idx="805">
                  <c:v>45688.375073854164</c:v>
                </c:pt>
                <c:pt idx="806">
                  <c:v>45688.375085428241</c:v>
                </c:pt>
                <c:pt idx="807">
                  <c:v>45688.375097013886</c:v>
                </c:pt>
                <c:pt idx="808">
                  <c:v>45688.375108611108</c:v>
                </c:pt>
                <c:pt idx="809">
                  <c:v>45688.375120173609</c:v>
                </c:pt>
                <c:pt idx="810">
                  <c:v>45688.375131747685</c:v>
                </c:pt>
                <c:pt idx="811">
                  <c:v>45688.375143333331</c:v>
                </c:pt>
                <c:pt idx="812">
                  <c:v>45688.375154907408</c:v>
                </c:pt>
                <c:pt idx="813">
                  <c:v>45688.375166493053</c:v>
                </c:pt>
                <c:pt idx="814">
                  <c:v>45688.37517806713</c:v>
                </c:pt>
                <c:pt idx="815">
                  <c:v>45688.375189641207</c:v>
                </c:pt>
                <c:pt idx="816">
                  <c:v>45688.375201226852</c:v>
                </c:pt>
                <c:pt idx="817">
                  <c:v>45688.375212824074</c:v>
                </c:pt>
                <c:pt idx="818">
                  <c:v>45688.375224398151</c:v>
                </c:pt>
                <c:pt idx="819">
                  <c:v>45688.37523597222</c:v>
                </c:pt>
                <c:pt idx="820">
                  <c:v>45688.375247534721</c:v>
                </c:pt>
                <c:pt idx="821">
                  <c:v>45688.375259108798</c:v>
                </c:pt>
                <c:pt idx="822">
                  <c:v>45688.375270694443</c:v>
                </c:pt>
                <c:pt idx="823">
                  <c:v>45688.375282256944</c:v>
                </c:pt>
                <c:pt idx="824">
                  <c:v>45688.375293831021</c:v>
                </c:pt>
                <c:pt idx="825">
                  <c:v>45688.37530540509</c:v>
                </c:pt>
                <c:pt idx="826">
                  <c:v>45688.375316979167</c:v>
                </c:pt>
                <c:pt idx="827">
                  <c:v>45688.375328553244</c:v>
                </c:pt>
                <c:pt idx="828">
                  <c:v>45688.375340138889</c:v>
                </c:pt>
                <c:pt idx="829">
                  <c:v>45688.375351724535</c:v>
                </c:pt>
                <c:pt idx="830">
                  <c:v>45688.375363298612</c:v>
                </c:pt>
                <c:pt idx="831">
                  <c:v>45688.375374884257</c:v>
                </c:pt>
                <c:pt idx="832">
                  <c:v>45688.375386458334</c:v>
                </c:pt>
                <c:pt idx="833">
                  <c:v>45688.375398032411</c:v>
                </c:pt>
                <c:pt idx="834">
                  <c:v>45688.375409618056</c:v>
                </c:pt>
                <c:pt idx="835">
                  <c:v>45688.375421192133</c:v>
                </c:pt>
                <c:pt idx="836">
                  <c:v>45688.375432777779</c:v>
                </c:pt>
                <c:pt idx="837">
                  <c:v>45688.375444363424</c:v>
                </c:pt>
                <c:pt idx="838">
                  <c:v>45688.375455949077</c:v>
                </c:pt>
                <c:pt idx="839">
                  <c:v>45688.375467534723</c:v>
                </c:pt>
                <c:pt idx="840">
                  <c:v>45688.375479120368</c:v>
                </c:pt>
                <c:pt idx="841">
                  <c:v>45688.375490694445</c:v>
                </c:pt>
                <c:pt idx="842">
                  <c:v>45688.375502268522</c:v>
                </c:pt>
                <c:pt idx="843">
                  <c:v>45688.375513842591</c:v>
                </c:pt>
                <c:pt idx="844">
                  <c:v>45688.375525416668</c:v>
                </c:pt>
                <c:pt idx="845">
                  <c:v>45688.375537002314</c:v>
                </c:pt>
                <c:pt idx="846">
                  <c:v>45688.375548599535</c:v>
                </c:pt>
                <c:pt idx="847">
                  <c:v>45688.375560173612</c:v>
                </c:pt>
                <c:pt idx="848">
                  <c:v>45688.375571759258</c:v>
                </c:pt>
                <c:pt idx="849">
                  <c:v>45688.375583356479</c:v>
                </c:pt>
                <c:pt idx="850">
                  <c:v>45688.375594930556</c:v>
                </c:pt>
                <c:pt idx="851">
                  <c:v>45688.375606504633</c:v>
                </c:pt>
                <c:pt idx="852">
                  <c:v>45688.375618078702</c:v>
                </c:pt>
                <c:pt idx="853">
                  <c:v>45688.375629664355</c:v>
                </c:pt>
                <c:pt idx="854">
                  <c:v>45688.375641238425</c:v>
                </c:pt>
                <c:pt idx="855">
                  <c:v>45688.375652824077</c:v>
                </c:pt>
                <c:pt idx="856">
                  <c:v>45688.375664398147</c:v>
                </c:pt>
                <c:pt idx="857">
                  <c:v>45688.375675972224</c:v>
                </c:pt>
                <c:pt idx="858">
                  <c:v>45688.375687557869</c:v>
                </c:pt>
                <c:pt idx="859">
                  <c:v>45688.375699143522</c:v>
                </c:pt>
                <c:pt idx="860">
                  <c:v>45688.375710717592</c:v>
                </c:pt>
                <c:pt idx="861">
                  <c:v>45688.375722303237</c:v>
                </c:pt>
                <c:pt idx="862">
                  <c:v>45688.375733877314</c:v>
                </c:pt>
                <c:pt idx="863">
                  <c:v>45688.375745462959</c:v>
                </c:pt>
                <c:pt idx="864">
                  <c:v>45688.375757048612</c:v>
                </c:pt>
                <c:pt idx="865">
                  <c:v>45688.375768634258</c:v>
                </c:pt>
                <c:pt idx="866">
                  <c:v>45688.375780208335</c:v>
                </c:pt>
                <c:pt idx="867">
                  <c:v>45688.375791782404</c:v>
                </c:pt>
                <c:pt idx="868">
                  <c:v>45688.375803356481</c:v>
                </c:pt>
                <c:pt idx="869">
                  <c:v>45688.375814942126</c:v>
                </c:pt>
                <c:pt idx="870">
                  <c:v>45688.375826516203</c:v>
                </c:pt>
                <c:pt idx="871">
                  <c:v>45688.37583809028</c:v>
                </c:pt>
                <c:pt idx="872">
                  <c:v>45688.37584966435</c:v>
                </c:pt>
                <c:pt idx="873">
                  <c:v>45688.375861238426</c:v>
                </c:pt>
                <c:pt idx="874">
                  <c:v>45688.375872835648</c:v>
                </c:pt>
                <c:pt idx="875">
                  <c:v>45688.375884409725</c:v>
                </c:pt>
                <c:pt idx="876">
                  <c:v>45688.37589599537</c:v>
                </c:pt>
                <c:pt idx="877">
                  <c:v>45688.375907569447</c:v>
                </c:pt>
                <c:pt idx="878">
                  <c:v>45688.375919143517</c:v>
                </c:pt>
                <c:pt idx="879">
                  <c:v>45688.375930717593</c:v>
                </c:pt>
                <c:pt idx="880">
                  <c:v>45688.375942303239</c:v>
                </c:pt>
                <c:pt idx="881">
                  <c:v>45688.375953877316</c:v>
                </c:pt>
                <c:pt idx="882">
                  <c:v>45688.375965462961</c:v>
                </c:pt>
                <c:pt idx="883">
                  <c:v>45688.375977048614</c:v>
                </c:pt>
                <c:pt idx="884">
                  <c:v>45688.375988611115</c:v>
                </c:pt>
                <c:pt idx="885">
                  <c:v>45688.376000185184</c:v>
                </c:pt>
                <c:pt idx="886">
                  <c:v>45688.376011759261</c:v>
                </c:pt>
                <c:pt idx="887">
                  <c:v>45688.376023344907</c:v>
                </c:pt>
                <c:pt idx="888">
                  <c:v>45688.376034918983</c:v>
                </c:pt>
                <c:pt idx="889">
                  <c:v>45688.376046493053</c:v>
                </c:pt>
                <c:pt idx="890">
                  <c:v>45688.376058078706</c:v>
                </c:pt>
                <c:pt idx="891">
                  <c:v>45688.376069641206</c:v>
                </c:pt>
                <c:pt idx="892">
                  <c:v>45688.376081215276</c:v>
                </c:pt>
                <c:pt idx="893">
                  <c:v>45688.376092800929</c:v>
                </c:pt>
                <c:pt idx="894">
                  <c:v>45688.376104363429</c:v>
                </c:pt>
                <c:pt idx="895">
                  <c:v>45688.376115949075</c:v>
                </c:pt>
                <c:pt idx="896">
                  <c:v>45688.376127534721</c:v>
                </c:pt>
                <c:pt idx="897">
                  <c:v>45688.376139108797</c:v>
                </c:pt>
                <c:pt idx="898">
                  <c:v>45688.376150682867</c:v>
                </c:pt>
                <c:pt idx="899">
                  <c:v>45688.376162256944</c:v>
                </c:pt>
                <c:pt idx="900">
                  <c:v>45688.37617383102</c:v>
                </c:pt>
                <c:pt idx="901">
                  <c:v>45688.376185416666</c:v>
                </c:pt>
                <c:pt idx="902">
                  <c:v>45688.376196990743</c:v>
                </c:pt>
                <c:pt idx="903">
                  <c:v>45688.376208576388</c:v>
                </c:pt>
                <c:pt idx="904">
                  <c:v>45688.376220162034</c:v>
                </c:pt>
                <c:pt idx="905">
                  <c:v>45688.376231724535</c:v>
                </c:pt>
                <c:pt idx="906">
                  <c:v>45688.376243310187</c:v>
                </c:pt>
                <c:pt idx="907">
                  <c:v>45688.376254884257</c:v>
                </c:pt>
                <c:pt idx="908">
                  <c:v>45688.37626646991</c:v>
                </c:pt>
                <c:pt idx="909">
                  <c:v>45688.37627803241</c:v>
                </c:pt>
                <c:pt idx="910">
                  <c:v>45688.37628960648</c:v>
                </c:pt>
                <c:pt idx="911">
                  <c:v>45688.376301180557</c:v>
                </c:pt>
                <c:pt idx="912">
                  <c:v>45688.376312766202</c:v>
                </c:pt>
                <c:pt idx="913">
                  <c:v>45688.376324351855</c:v>
                </c:pt>
                <c:pt idx="914">
                  <c:v>45688.376335914349</c:v>
                </c:pt>
                <c:pt idx="915">
                  <c:v>45688.376347488425</c:v>
                </c:pt>
                <c:pt idx="916">
                  <c:v>45688.376359074071</c:v>
                </c:pt>
                <c:pt idx="917">
                  <c:v>45688.376370648148</c:v>
                </c:pt>
                <c:pt idx="918">
                  <c:v>45688.376382222224</c:v>
                </c:pt>
                <c:pt idx="919">
                  <c:v>45688.376393796294</c:v>
                </c:pt>
                <c:pt idx="920">
                  <c:v>45688.376405381947</c:v>
                </c:pt>
                <c:pt idx="921">
                  <c:v>45688.376416956016</c:v>
                </c:pt>
                <c:pt idx="922">
                  <c:v>45688.376428530093</c:v>
                </c:pt>
                <c:pt idx="923">
                  <c:v>45688.37644010417</c:v>
                </c:pt>
                <c:pt idx="924">
                  <c:v>45688.376451678239</c:v>
                </c:pt>
                <c:pt idx="925">
                  <c:v>45688.376463263892</c:v>
                </c:pt>
                <c:pt idx="926">
                  <c:v>45688.376474837962</c:v>
                </c:pt>
                <c:pt idx="927">
                  <c:v>45688.376486412039</c:v>
                </c:pt>
                <c:pt idx="928">
                  <c:v>45688.376497986108</c:v>
                </c:pt>
                <c:pt idx="929">
                  <c:v>45688.376509560185</c:v>
                </c:pt>
                <c:pt idx="930">
                  <c:v>45688.376521157406</c:v>
                </c:pt>
                <c:pt idx="931">
                  <c:v>45688.376532719907</c:v>
                </c:pt>
                <c:pt idx="932">
                  <c:v>45688.376544293984</c:v>
                </c:pt>
                <c:pt idx="933">
                  <c:v>45688.376555879629</c:v>
                </c:pt>
                <c:pt idx="934">
                  <c:v>45688.376567453706</c:v>
                </c:pt>
                <c:pt idx="935">
                  <c:v>45688.376579027776</c:v>
                </c:pt>
                <c:pt idx="936">
                  <c:v>45688.376590601853</c:v>
                </c:pt>
                <c:pt idx="937">
                  <c:v>45688.376602175929</c:v>
                </c:pt>
                <c:pt idx="938">
                  <c:v>45688.376613761575</c:v>
                </c:pt>
                <c:pt idx="939">
                  <c:v>45688.37662534722</c:v>
                </c:pt>
                <c:pt idx="940">
                  <c:v>45688.376636921297</c:v>
                </c:pt>
                <c:pt idx="941">
                  <c:v>45688.376648506943</c:v>
                </c:pt>
                <c:pt idx="942">
                  <c:v>45688.37666008102</c:v>
                </c:pt>
                <c:pt idx="943">
                  <c:v>45688.376671666665</c:v>
                </c:pt>
                <c:pt idx="944">
                  <c:v>45688.376683229166</c:v>
                </c:pt>
                <c:pt idx="945">
                  <c:v>45688.376694803243</c:v>
                </c:pt>
                <c:pt idx="946">
                  <c:v>45688.376706388888</c:v>
                </c:pt>
                <c:pt idx="947">
                  <c:v>45688.376717962965</c:v>
                </c:pt>
                <c:pt idx="948">
                  <c:v>45688.376729537034</c:v>
                </c:pt>
                <c:pt idx="949">
                  <c:v>45688.376741111111</c:v>
                </c:pt>
                <c:pt idx="950">
                  <c:v>45688.376752685188</c:v>
                </c:pt>
                <c:pt idx="951">
                  <c:v>45688.376764259257</c:v>
                </c:pt>
                <c:pt idx="952">
                  <c:v>45688.376775833334</c:v>
                </c:pt>
                <c:pt idx="953">
                  <c:v>45688.376787407411</c:v>
                </c:pt>
                <c:pt idx="954">
                  <c:v>45688.376798993057</c:v>
                </c:pt>
                <c:pt idx="955">
                  <c:v>45688.376810578702</c:v>
                </c:pt>
                <c:pt idx="956">
                  <c:v>45688.376822152779</c:v>
                </c:pt>
                <c:pt idx="957">
                  <c:v>45688.376833738424</c:v>
                </c:pt>
                <c:pt idx="958">
                  <c:v>45688.376845324077</c:v>
                </c:pt>
                <c:pt idx="959">
                  <c:v>45688.376856886571</c:v>
                </c:pt>
                <c:pt idx="960">
                  <c:v>45688.376868472224</c:v>
                </c:pt>
                <c:pt idx="961">
                  <c:v>45688.376880057869</c:v>
                </c:pt>
                <c:pt idx="962">
                  <c:v>45688.376891643522</c:v>
                </c:pt>
                <c:pt idx="963">
                  <c:v>45688.376903229168</c:v>
                </c:pt>
                <c:pt idx="964">
                  <c:v>45688.376914803244</c:v>
                </c:pt>
                <c:pt idx="965">
                  <c:v>45688.376926377314</c:v>
                </c:pt>
                <c:pt idx="966">
                  <c:v>45688.376937962959</c:v>
                </c:pt>
                <c:pt idx="967">
                  <c:v>45688.376949548612</c:v>
                </c:pt>
                <c:pt idx="968">
                  <c:v>45688.376961145834</c:v>
                </c:pt>
                <c:pt idx="969">
                  <c:v>45688.376972719911</c:v>
                </c:pt>
                <c:pt idx="970">
                  <c:v>45688.376984305556</c:v>
                </c:pt>
                <c:pt idx="971">
                  <c:v>45688.376995879633</c:v>
                </c:pt>
                <c:pt idx="972">
                  <c:v>45688.377007453702</c:v>
                </c:pt>
                <c:pt idx="973">
                  <c:v>45688.377019027779</c:v>
                </c:pt>
                <c:pt idx="974">
                  <c:v>45688.377030613425</c:v>
                </c:pt>
                <c:pt idx="975">
                  <c:v>45688.377042199078</c:v>
                </c:pt>
                <c:pt idx="976">
                  <c:v>45688.377053784723</c:v>
                </c:pt>
                <c:pt idx="977">
                  <c:v>45688.3770653588</c:v>
                </c:pt>
                <c:pt idx="978">
                  <c:v>45688.377076932869</c:v>
                </c:pt>
                <c:pt idx="979">
                  <c:v>45688.377088518515</c:v>
                </c:pt>
                <c:pt idx="980">
                  <c:v>45688.377100092592</c:v>
                </c:pt>
                <c:pt idx="981">
                  <c:v>45688.377111678237</c:v>
                </c:pt>
                <c:pt idx="982">
                  <c:v>45688.377123252314</c:v>
                </c:pt>
                <c:pt idx="983">
                  <c:v>45688.37713483796</c:v>
                </c:pt>
                <c:pt idx="984">
                  <c:v>45688.377146435188</c:v>
                </c:pt>
                <c:pt idx="985">
                  <c:v>45688.377157997682</c:v>
                </c:pt>
                <c:pt idx="986">
                  <c:v>45688.377169571759</c:v>
                </c:pt>
                <c:pt idx="987">
                  <c:v>45688.377181145835</c:v>
                </c:pt>
                <c:pt idx="988">
                  <c:v>45688.377192719905</c:v>
                </c:pt>
                <c:pt idx="989">
                  <c:v>45688.377204293982</c:v>
                </c:pt>
                <c:pt idx="990">
                  <c:v>45688.377215879627</c:v>
                </c:pt>
                <c:pt idx="991">
                  <c:v>45688.377227453704</c:v>
                </c:pt>
                <c:pt idx="992">
                  <c:v>45688.37723903935</c:v>
                </c:pt>
                <c:pt idx="993">
                  <c:v>45688.377250625002</c:v>
                </c:pt>
                <c:pt idx="994">
                  <c:v>45688.377262210648</c:v>
                </c:pt>
                <c:pt idx="995">
                  <c:v>45688.377273796294</c:v>
                </c:pt>
                <c:pt idx="996">
                  <c:v>45688.37728537037</c:v>
                </c:pt>
                <c:pt idx="997">
                  <c:v>45688.377296944447</c:v>
                </c:pt>
                <c:pt idx="998">
                  <c:v>45688.377308530093</c:v>
                </c:pt>
                <c:pt idx="999">
                  <c:v>45688.377320115738</c:v>
                </c:pt>
                <c:pt idx="1000">
                  <c:v>45688.377331701391</c:v>
                </c:pt>
                <c:pt idx="1001">
                  <c:v>45688.377343275461</c:v>
                </c:pt>
                <c:pt idx="1002">
                  <c:v>45688.377354849537</c:v>
                </c:pt>
                <c:pt idx="1003">
                  <c:v>45688.377366423614</c:v>
                </c:pt>
                <c:pt idx="1004">
                  <c:v>45688.37737800926</c:v>
                </c:pt>
                <c:pt idx="1005">
                  <c:v>45688.377389583336</c:v>
                </c:pt>
                <c:pt idx="1006">
                  <c:v>45688.377401168982</c:v>
                </c:pt>
                <c:pt idx="1007">
                  <c:v>45688.377412743059</c:v>
                </c:pt>
                <c:pt idx="1008">
                  <c:v>45688.377424317128</c:v>
                </c:pt>
                <c:pt idx="1009">
                  <c:v>45688.377435891205</c:v>
                </c:pt>
                <c:pt idx="1010">
                  <c:v>45688.377447465275</c:v>
                </c:pt>
                <c:pt idx="1011">
                  <c:v>45688.377459039351</c:v>
                </c:pt>
                <c:pt idx="1012">
                  <c:v>45688.377470613428</c:v>
                </c:pt>
                <c:pt idx="1013">
                  <c:v>45688.377482199074</c:v>
                </c:pt>
                <c:pt idx="1014">
                  <c:v>45688.37749377315</c:v>
                </c:pt>
                <c:pt idx="1015">
                  <c:v>45688.377505335651</c:v>
                </c:pt>
                <c:pt idx="1016">
                  <c:v>45688.377516909721</c:v>
                </c:pt>
                <c:pt idx="1017">
                  <c:v>45688.377528483798</c:v>
                </c:pt>
                <c:pt idx="1018">
                  <c:v>45688.377540057867</c:v>
                </c:pt>
                <c:pt idx="1019">
                  <c:v>45688.377551631944</c:v>
                </c:pt>
                <c:pt idx="1020">
                  <c:v>45688.377563206021</c:v>
                </c:pt>
                <c:pt idx="1021">
                  <c:v>45688.37757478009</c:v>
                </c:pt>
                <c:pt idx="1022">
                  <c:v>45688.377586354167</c:v>
                </c:pt>
                <c:pt idx="1023">
                  <c:v>45688.377597951388</c:v>
                </c:pt>
                <c:pt idx="1024">
                  <c:v>45688.37760954861</c:v>
                </c:pt>
                <c:pt idx="1025">
                  <c:v>45688.377621111111</c:v>
                </c:pt>
                <c:pt idx="1026">
                  <c:v>45688.377632685188</c:v>
                </c:pt>
                <c:pt idx="1027">
                  <c:v>45688.377644282409</c:v>
                </c:pt>
                <c:pt idx="1028">
                  <c:v>45688.37765584491</c:v>
                </c:pt>
                <c:pt idx="1029">
                  <c:v>45688.377667430555</c:v>
                </c:pt>
                <c:pt idx="1030">
                  <c:v>45688.377679016201</c:v>
                </c:pt>
                <c:pt idx="1031">
                  <c:v>45688.377690578702</c:v>
                </c:pt>
                <c:pt idx="1032">
                  <c:v>45688.377702164355</c:v>
                </c:pt>
                <c:pt idx="1033">
                  <c:v>45688.37771375</c:v>
                </c:pt>
                <c:pt idx="1034">
                  <c:v>45688.377725312501</c:v>
                </c:pt>
                <c:pt idx="1035">
                  <c:v>45688.377736909722</c:v>
                </c:pt>
                <c:pt idx="1036">
                  <c:v>45688.377748506944</c:v>
                </c:pt>
                <c:pt idx="1037">
                  <c:v>45688.377760081021</c:v>
                </c:pt>
                <c:pt idx="1038">
                  <c:v>45688.377771643522</c:v>
                </c:pt>
                <c:pt idx="1039">
                  <c:v>45688.377783217591</c:v>
                </c:pt>
                <c:pt idx="1040">
                  <c:v>45688.377794791668</c:v>
                </c:pt>
                <c:pt idx="1041">
                  <c:v>45688.377806365737</c:v>
                </c:pt>
                <c:pt idx="1042">
                  <c:v>45688.377817939814</c:v>
                </c:pt>
                <c:pt idx="1043">
                  <c:v>45688.377829513891</c:v>
                </c:pt>
                <c:pt idx="1044">
                  <c:v>45688.37784108796</c:v>
                </c:pt>
                <c:pt idx="1045">
                  <c:v>45688.377852685182</c:v>
                </c:pt>
                <c:pt idx="1046">
                  <c:v>45688.377864247683</c:v>
                </c:pt>
                <c:pt idx="1047">
                  <c:v>45688.377875833336</c:v>
                </c:pt>
                <c:pt idx="1048">
                  <c:v>45688.377887407405</c:v>
                </c:pt>
                <c:pt idx="1049">
                  <c:v>45688.377898993058</c:v>
                </c:pt>
                <c:pt idx="1050">
                  <c:v>45688.377910555559</c:v>
                </c:pt>
                <c:pt idx="1051">
                  <c:v>45688.377922129628</c:v>
                </c:pt>
                <c:pt idx="1052">
                  <c:v>45688.377933715281</c:v>
                </c:pt>
                <c:pt idx="1053">
                  <c:v>45688.377945300927</c:v>
                </c:pt>
                <c:pt idx="1054">
                  <c:v>45688.377956863427</c:v>
                </c:pt>
                <c:pt idx="1055">
                  <c:v>45688.377968437497</c:v>
                </c:pt>
                <c:pt idx="1056">
                  <c:v>45688.377980011574</c:v>
                </c:pt>
                <c:pt idx="1057">
                  <c:v>45688.37799158565</c:v>
                </c:pt>
                <c:pt idx="1058">
                  <c:v>45688.37800315972</c:v>
                </c:pt>
                <c:pt idx="1059">
                  <c:v>45688.378014745373</c:v>
                </c:pt>
                <c:pt idx="1060">
                  <c:v>45688.378026319442</c:v>
                </c:pt>
                <c:pt idx="1061">
                  <c:v>45688.378037893519</c:v>
                </c:pt>
                <c:pt idx="1062">
                  <c:v>45688.378049479164</c:v>
                </c:pt>
                <c:pt idx="1063">
                  <c:v>45688.378061053241</c:v>
                </c:pt>
                <c:pt idx="1064">
                  <c:v>45688.378072627318</c:v>
                </c:pt>
                <c:pt idx="1065">
                  <c:v>45688.378084212964</c:v>
                </c:pt>
                <c:pt idx="1066">
                  <c:v>45688.378095775464</c:v>
                </c:pt>
                <c:pt idx="1067">
                  <c:v>45688.378107349534</c:v>
                </c:pt>
                <c:pt idx="1068">
                  <c:v>45688.378118923611</c:v>
                </c:pt>
                <c:pt idx="1069">
                  <c:v>45688.378130509256</c:v>
                </c:pt>
                <c:pt idx="1070">
                  <c:v>45688.378142083333</c:v>
                </c:pt>
                <c:pt idx="1071">
                  <c:v>45688.378153668978</c:v>
                </c:pt>
                <c:pt idx="1072">
                  <c:v>45688.378165243055</c:v>
                </c:pt>
                <c:pt idx="1073">
                  <c:v>45688.378176817132</c:v>
                </c:pt>
                <c:pt idx="1074">
                  <c:v>45688.378188391202</c:v>
                </c:pt>
                <c:pt idx="1075">
                  <c:v>45688.378199965278</c:v>
                </c:pt>
                <c:pt idx="1076">
                  <c:v>45688.378211539355</c:v>
                </c:pt>
                <c:pt idx="1077">
                  <c:v>45688.378223113425</c:v>
                </c:pt>
                <c:pt idx="1078">
                  <c:v>45688.378234687501</c:v>
                </c:pt>
                <c:pt idx="1079">
                  <c:v>45688.378246261571</c:v>
                </c:pt>
                <c:pt idx="1080">
                  <c:v>45688.378257847224</c:v>
                </c:pt>
                <c:pt idx="1081">
                  <c:v>45688.378269432869</c:v>
                </c:pt>
                <c:pt idx="1082">
                  <c:v>45688.378281018522</c:v>
                </c:pt>
                <c:pt idx="1083">
                  <c:v>45688.378292592592</c:v>
                </c:pt>
                <c:pt idx="1084">
                  <c:v>45688.378304178237</c:v>
                </c:pt>
                <c:pt idx="1085">
                  <c:v>45688.378315752314</c:v>
                </c:pt>
                <c:pt idx="1086">
                  <c:v>45688.378327326391</c:v>
                </c:pt>
                <c:pt idx="1087">
                  <c:v>45688.378338912036</c:v>
                </c:pt>
                <c:pt idx="1088">
                  <c:v>45688.378350486113</c:v>
                </c:pt>
                <c:pt idx="1089">
                  <c:v>45688.378362060183</c:v>
                </c:pt>
                <c:pt idx="1090">
                  <c:v>45688.378373634259</c:v>
                </c:pt>
                <c:pt idx="1091">
                  <c:v>45688.378385219905</c:v>
                </c:pt>
                <c:pt idx="1092">
                  <c:v>45688.378396805558</c:v>
                </c:pt>
                <c:pt idx="1093">
                  <c:v>45688.378408368058</c:v>
                </c:pt>
                <c:pt idx="1094">
                  <c:v>45688.378419953704</c:v>
                </c:pt>
                <c:pt idx="1095">
                  <c:v>45688.378431516205</c:v>
                </c:pt>
                <c:pt idx="1096">
                  <c:v>45688.37844310185</c:v>
                </c:pt>
                <c:pt idx="1097">
                  <c:v>45688.378454687503</c:v>
                </c:pt>
                <c:pt idx="1098">
                  <c:v>45688.378466261573</c:v>
                </c:pt>
                <c:pt idx="1099">
                  <c:v>45688.378477847225</c:v>
                </c:pt>
                <c:pt idx="1100">
                  <c:v>45688.378489432871</c:v>
                </c:pt>
                <c:pt idx="1101">
                  <c:v>45688.378501006948</c:v>
                </c:pt>
                <c:pt idx="1102">
                  <c:v>45688.378512592593</c:v>
                </c:pt>
                <c:pt idx="1103">
                  <c:v>45688.378524189815</c:v>
                </c:pt>
                <c:pt idx="1104">
                  <c:v>45688.378535752316</c:v>
                </c:pt>
                <c:pt idx="1105">
                  <c:v>45688.378547326392</c:v>
                </c:pt>
                <c:pt idx="1106">
                  <c:v>45688.378558900462</c:v>
                </c:pt>
                <c:pt idx="1107">
                  <c:v>45688.378570486107</c:v>
                </c:pt>
                <c:pt idx="1108">
                  <c:v>45688.378582060184</c:v>
                </c:pt>
                <c:pt idx="1109">
                  <c:v>45688.37859364583</c:v>
                </c:pt>
                <c:pt idx="1110">
                  <c:v>45688.378605219907</c:v>
                </c:pt>
                <c:pt idx="1111">
                  <c:v>45688.378616793983</c:v>
                </c:pt>
                <c:pt idx="1112">
                  <c:v>45688.378628379629</c:v>
                </c:pt>
                <c:pt idx="1113">
                  <c:v>45688.37863994213</c:v>
                </c:pt>
                <c:pt idx="1114">
                  <c:v>45688.378651516206</c:v>
                </c:pt>
                <c:pt idx="1115">
                  <c:v>45688.378663090276</c:v>
                </c:pt>
                <c:pt idx="1116">
                  <c:v>45688.378674675929</c:v>
                </c:pt>
                <c:pt idx="1117">
                  <c:v>45688.378686249998</c:v>
                </c:pt>
                <c:pt idx="1118">
                  <c:v>45688.378697824075</c:v>
                </c:pt>
                <c:pt idx="1119">
                  <c:v>45688.378709398145</c:v>
                </c:pt>
                <c:pt idx="1120">
                  <c:v>45688.378720972221</c:v>
                </c:pt>
                <c:pt idx="1121">
                  <c:v>45688.378732546298</c:v>
                </c:pt>
                <c:pt idx="1122">
                  <c:v>45688.378744131944</c:v>
                </c:pt>
                <c:pt idx="1123">
                  <c:v>45688.37875570602</c:v>
                </c:pt>
                <c:pt idx="1124">
                  <c:v>45688.378767291666</c:v>
                </c:pt>
                <c:pt idx="1125">
                  <c:v>45688.378778865743</c:v>
                </c:pt>
                <c:pt idx="1126">
                  <c:v>45688.378790439812</c:v>
                </c:pt>
                <c:pt idx="1127">
                  <c:v>45688.378802025465</c:v>
                </c:pt>
                <c:pt idx="1128">
                  <c:v>45688.378813611111</c:v>
                </c:pt>
                <c:pt idx="1129">
                  <c:v>45688.378825196756</c:v>
                </c:pt>
                <c:pt idx="1130">
                  <c:v>45688.378836770833</c:v>
                </c:pt>
                <c:pt idx="1131">
                  <c:v>45688.37884834491</c:v>
                </c:pt>
                <c:pt idx="1132">
                  <c:v>45688.378859918979</c:v>
                </c:pt>
                <c:pt idx="1133">
                  <c:v>45688.378871493056</c:v>
                </c:pt>
                <c:pt idx="1134">
                  <c:v>45688.378883067133</c:v>
                </c:pt>
                <c:pt idx="1135">
                  <c:v>45688.378894652778</c:v>
                </c:pt>
                <c:pt idx="1136">
                  <c:v>45688.378906215279</c:v>
                </c:pt>
                <c:pt idx="1137">
                  <c:v>45688.378917789349</c:v>
                </c:pt>
                <c:pt idx="1138">
                  <c:v>45688.378929363425</c:v>
                </c:pt>
                <c:pt idx="1139">
                  <c:v>45688.378940937502</c:v>
                </c:pt>
                <c:pt idx="1140">
                  <c:v>45688.378952523148</c:v>
                </c:pt>
                <c:pt idx="1141">
                  <c:v>45688.378964108793</c:v>
                </c:pt>
                <c:pt idx="1142">
                  <c:v>45688.37897568287</c:v>
                </c:pt>
                <c:pt idx="1143">
                  <c:v>45688.378987256947</c:v>
                </c:pt>
                <c:pt idx="1144">
                  <c:v>45688.378998842592</c:v>
                </c:pt>
                <c:pt idx="1145">
                  <c:v>45688.379010416669</c:v>
                </c:pt>
                <c:pt idx="1146">
                  <c:v>45688.379021990739</c:v>
                </c:pt>
                <c:pt idx="1147">
                  <c:v>45688.379033576392</c:v>
                </c:pt>
                <c:pt idx="1148">
                  <c:v>45688.379045138892</c:v>
                </c:pt>
                <c:pt idx="1149">
                  <c:v>45688.379056712962</c:v>
                </c:pt>
                <c:pt idx="1150">
                  <c:v>45688.379068287039</c:v>
                </c:pt>
                <c:pt idx="1151">
                  <c:v>45688.379079861108</c:v>
                </c:pt>
                <c:pt idx="1152">
                  <c:v>45688.379091446761</c:v>
                </c:pt>
                <c:pt idx="1153">
                  <c:v>45688.379103009262</c:v>
                </c:pt>
                <c:pt idx="1154">
                  <c:v>45688.379114583331</c:v>
                </c:pt>
                <c:pt idx="1155">
                  <c:v>45688.379126157408</c:v>
                </c:pt>
                <c:pt idx="1156">
                  <c:v>45688.379137731485</c:v>
                </c:pt>
                <c:pt idx="1157">
                  <c:v>45688.379149305554</c:v>
                </c:pt>
                <c:pt idx="1158">
                  <c:v>45688.379160891207</c:v>
                </c:pt>
                <c:pt idx="1159">
                  <c:v>45688.379172465276</c:v>
                </c:pt>
                <c:pt idx="1160">
                  <c:v>45688.379184027777</c:v>
                </c:pt>
                <c:pt idx="1161">
                  <c:v>45688.379195601854</c:v>
                </c:pt>
                <c:pt idx="1162">
                  <c:v>45688.379207199076</c:v>
                </c:pt>
                <c:pt idx="1163">
                  <c:v>45688.379218761576</c:v>
                </c:pt>
                <c:pt idx="1164">
                  <c:v>45688.379230335646</c:v>
                </c:pt>
                <c:pt idx="1165">
                  <c:v>45688.379241921299</c:v>
                </c:pt>
                <c:pt idx="1166">
                  <c:v>45688.379253506944</c:v>
                </c:pt>
                <c:pt idx="1167">
                  <c:v>45688.379265081021</c:v>
                </c:pt>
                <c:pt idx="1168">
                  <c:v>45688.379276655091</c:v>
                </c:pt>
                <c:pt idx="1169">
                  <c:v>45688.379288252312</c:v>
                </c:pt>
                <c:pt idx="1170">
                  <c:v>45688.379299814813</c:v>
                </c:pt>
                <c:pt idx="1171">
                  <c:v>45688.37931138889</c:v>
                </c:pt>
                <c:pt idx="1172">
                  <c:v>45688.379322974535</c:v>
                </c:pt>
                <c:pt idx="1173">
                  <c:v>45688.379334548612</c:v>
                </c:pt>
                <c:pt idx="1174">
                  <c:v>45688.379346134258</c:v>
                </c:pt>
                <c:pt idx="1175">
                  <c:v>45688.379357696758</c:v>
                </c:pt>
                <c:pt idx="1176">
                  <c:v>45688.379369270835</c:v>
                </c:pt>
                <c:pt idx="1177">
                  <c:v>45688.379380844905</c:v>
                </c:pt>
                <c:pt idx="1178">
                  <c:v>45688.379392418981</c:v>
                </c:pt>
                <c:pt idx="1179">
                  <c:v>45688.379403993058</c:v>
                </c:pt>
                <c:pt idx="1180">
                  <c:v>45688.379415578704</c:v>
                </c:pt>
                <c:pt idx="1181">
                  <c:v>45688.37942715278</c:v>
                </c:pt>
                <c:pt idx="1182">
                  <c:v>45688.37943872685</c:v>
                </c:pt>
                <c:pt idx="1183">
                  <c:v>45688.379450300927</c:v>
                </c:pt>
                <c:pt idx="1184">
                  <c:v>45688.379461886572</c:v>
                </c:pt>
                <c:pt idx="1185">
                  <c:v>45688.379473449073</c:v>
                </c:pt>
                <c:pt idx="1186">
                  <c:v>45688.379485034726</c:v>
                </c:pt>
                <c:pt idx="1187">
                  <c:v>45688.379496608795</c:v>
                </c:pt>
                <c:pt idx="1188">
                  <c:v>45688.379508206017</c:v>
                </c:pt>
                <c:pt idx="1189">
                  <c:v>45688.379519780094</c:v>
                </c:pt>
                <c:pt idx="1190">
                  <c:v>45688.379531354163</c:v>
                </c:pt>
                <c:pt idx="1191">
                  <c:v>45688.37954292824</c:v>
                </c:pt>
                <c:pt idx="1192">
                  <c:v>45688.379554502317</c:v>
                </c:pt>
                <c:pt idx="1193">
                  <c:v>45688.379566087962</c:v>
                </c:pt>
                <c:pt idx="1194">
                  <c:v>45688.379577673608</c:v>
                </c:pt>
                <c:pt idx="1195">
                  <c:v>45688.379589247685</c:v>
                </c:pt>
                <c:pt idx="1196">
                  <c:v>45688.379600821761</c:v>
                </c:pt>
                <c:pt idx="1197">
                  <c:v>45688.379612395831</c:v>
                </c:pt>
                <c:pt idx="1198">
                  <c:v>45688.379623981484</c:v>
                </c:pt>
                <c:pt idx="1199">
                  <c:v>45688.379635567129</c:v>
                </c:pt>
                <c:pt idx="1200">
                  <c:v>45688.379647141206</c:v>
                </c:pt>
                <c:pt idx="1201">
                  <c:v>45688.379658715276</c:v>
                </c:pt>
                <c:pt idx="1202">
                  <c:v>45688.379670289352</c:v>
                </c:pt>
                <c:pt idx="1203">
                  <c:v>45688.379681874998</c:v>
                </c:pt>
                <c:pt idx="1204">
                  <c:v>45688.379693449075</c:v>
                </c:pt>
                <c:pt idx="1205">
                  <c:v>45688.37970503472</c:v>
                </c:pt>
                <c:pt idx="1206">
                  <c:v>45688.379716608797</c:v>
                </c:pt>
                <c:pt idx="1207">
                  <c:v>45688.379728182874</c:v>
                </c:pt>
                <c:pt idx="1208">
                  <c:v>45688.379739756943</c:v>
                </c:pt>
                <c:pt idx="1209">
                  <c:v>45688.379751354165</c:v>
                </c:pt>
                <c:pt idx="1210">
                  <c:v>45688.379762916666</c:v>
                </c:pt>
                <c:pt idx="1211">
                  <c:v>45688.379774490742</c:v>
                </c:pt>
                <c:pt idx="1212">
                  <c:v>45688.379786064812</c:v>
                </c:pt>
                <c:pt idx="1213">
                  <c:v>45688.379797638889</c:v>
                </c:pt>
                <c:pt idx="1214">
                  <c:v>45688.379809224534</c:v>
                </c:pt>
                <c:pt idx="1215">
                  <c:v>45688.379820798611</c:v>
                </c:pt>
                <c:pt idx="1216">
                  <c:v>45688.379832384257</c:v>
                </c:pt>
                <c:pt idx="1217">
                  <c:v>45688.379843946757</c:v>
                </c:pt>
                <c:pt idx="1218">
                  <c:v>45688.379855520834</c:v>
                </c:pt>
                <c:pt idx="1219">
                  <c:v>45688.379867094911</c:v>
                </c:pt>
                <c:pt idx="1220">
                  <c:v>45688.37987866898</c:v>
                </c:pt>
                <c:pt idx="1221">
                  <c:v>45688.379890243057</c:v>
                </c:pt>
                <c:pt idx="1222">
                  <c:v>45688.379901817127</c:v>
                </c:pt>
                <c:pt idx="1223">
                  <c:v>45688.379913402779</c:v>
                </c:pt>
                <c:pt idx="1224">
                  <c:v>45688.379924976849</c:v>
                </c:pt>
                <c:pt idx="1225">
                  <c:v>45688.379936550926</c:v>
                </c:pt>
                <c:pt idx="1226">
                  <c:v>45688.379948125003</c:v>
                </c:pt>
                <c:pt idx="1227">
                  <c:v>45688.379959699072</c:v>
                </c:pt>
                <c:pt idx="1228">
                  <c:v>45688.379971273149</c:v>
                </c:pt>
                <c:pt idx="1229">
                  <c:v>45688.379982847226</c:v>
                </c:pt>
                <c:pt idx="1230">
                  <c:v>45688.379994432871</c:v>
                </c:pt>
                <c:pt idx="1231">
                  <c:v>45688.380006006948</c:v>
                </c:pt>
                <c:pt idx="1232">
                  <c:v>45688.380017581017</c:v>
                </c:pt>
                <c:pt idx="1233">
                  <c:v>45688.380029155094</c:v>
                </c:pt>
                <c:pt idx="1234">
                  <c:v>45688.380040729164</c:v>
                </c:pt>
                <c:pt idx="1235">
                  <c:v>45688.380052314817</c:v>
                </c:pt>
                <c:pt idx="1236">
                  <c:v>45688.380063900462</c:v>
                </c:pt>
                <c:pt idx="1237">
                  <c:v>45688.380075474539</c:v>
                </c:pt>
                <c:pt idx="1238">
                  <c:v>45688.38008707176</c:v>
                </c:pt>
                <c:pt idx="1239">
                  <c:v>45688.380098634261</c:v>
                </c:pt>
                <c:pt idx="1240">
                  <c:v>45688.380110219907</c:v>
                </c:pt>
                <c:pt idx="1241">
                  <c:v>45688.380121793984</c:v>
                </c:pt>
                <c:pt idx="1242">
                  <c:v>45688.380133368053</c:v>
                </c:pt>
                <c:pt idx="1243">
                  <c:v>45688.380144953706</c:v>
                </c:pt>
                <c:pt idx="1244">
                  <c:v>45688.380156527775</c:v>
                </c:pt>
                <c:pt idx="1245">
                  <c:v>45688.380168113428</c:v>
                </c:pt>
                <c:pt idx="1246">
                  <c:v>45688.380179687498</c:v>
                </c:pt>
                <c:pt idx="1247">
                  <c:v>45688.380191261575</c:v>
                </c:pt>
                <c:pt idx="1248">
                  <c:v>45688.38020284722</c:v>
                </c:pt>
                <c:pt idx="1249">
                  <c:v>45688.380214409721</c:v>
                </c:pt>
                <c:pt idx="1250">
                  <c:v>45688.380225995374</c:v>
                </c:pt>
                <c:pt idx="1251">
                  <c:v>45688.380237592595</c:v>
                </c:pt>
                <c:pt idx="1252">
                  <c:v>45688.380249166665</c:v>
                </c:pt>
                <c:pt idx="1253">
                  <c:v>45688.380260729165</c:v>
                </c:pt>
                <c:pt idx="1254">
                  <c:v>45688.380272303242</c:v>
                </c:pt>
                <c:pt idx="1255">
                  <c:v>45688.380283877312</c:v>
                </c:pt>
                <c:pt idx="1256">
                  <c:v>45688.380295451389</c:v>
                </c:pt>
                <c:pt idx="1257">
                  <c:v>45688.380307025465</c:v>
                </c:pt>
                <c:pt idx="1258">
                  <c:v>45688.380318599535</c:v>
                </c:pt>
                <c:pt idx="1259">
                  <c:v>45688.380330185188</c:v>
                </c:pt>
                <c:pt idx="1260">
                  <c:v>45688.380341782409</c:v>
                </c:pt>
                <c:pt idx="1261">
                  <c:v>45688.380353368055</c:v>
                </c:pt>
                <c:pt idx="1262">
                  <c:v>45688.380364942132</c:v>
                </c:pt>
                <c:pt idx="1263">
                  <c:v>45688.380376539353</c:v>
                </c:pt>
                <c:pt idx="1264">
                  <c:v>45688.380388113423</c:v>
                </c:pt>
                <c:pt idx="1265">
                  <c:v>45688.380399687499</c:v>
                </c:pt>
                <c:pt idx="1266">
                  <c:v>45688.380411261576</c:v>
                </c:pt>
                <c:pt idx="1267">
                  <c:v>45688.380422847222</c:v>
                </c:pt>
                <c:pt idx="1268">
                  <c:v>45688.380434421299</c:v>
                </c:pt>
                <c:pt idx="1269">
                  <c:v>45688.380445995368</c:v>
                </c:pt>
                <c:pt idx="1270">
                  <c:v>45688.380457569445</c:v>
                </c:pt>
                <c:pt idx="1271">
                  <c:v>45688.38046915509</c:v>
                </c:pt>
                <c:pt idx="1272">
                  <c:v>45688.380480729167</c:v>
                </c:pt>
                <c:pt idx="1273">
                  <c:v>45688.380492303244</c:v>
                </c:pt>
                <c:pt idx="1274">
                  <c:v>45688.380503877313</c:v>
                </c:pt>
                <c:pt idx="1275">
                  <c:v>45688.38051545139</c:v>
                </c:pt>
                <c:pt idx="1276">
                  <c:v>45688.380527037036</c:v>
                </c:pt>
                <c:pt idx="1277">
                  <c:v>45688.380538611113</c:v>
                </c:pt>
                <c:pt idx="1278">
                  <c:v>45688.380550185182</c:v>
                </c:pt>
                <c:pt idx="1279">
                  <c:v>45688.380561759259</c:v>
                </c:pt>
                <c:pt idx="1280">
                  <c:v>45688.380573333336</c:v>
                </c:pt>
                <c:pt idx="1281">
                  <c:v>45688.380584907405</c:v>
                </c:pt>
                <c:pt idx="1282">
                  <c:v>45688.380596481482</c:v>
                </c:pt>
                <c:pt idx="1283">
                  <c:v>45688.380608067127</c:v>
                </c:pt>
                <c:pt idx="1284">
                  <c:v>45688.380619641204</c:v>
                </c:pt>
                <c:pt idx="1285">
                  <c:v>45688.380631238426</c:v>
                </c:pt>
                <c:pt idx="1286">
                  <c:v>45688.380642800927</c:v>
                </c:pt>
                <c:pt idx="1287">
                  <c:v>45688.380654375003</c:v>
                </c:pt>
                <c:pt idx="1288">
                  <c:v>45688.380665972225</c:v>
                </c:pt>
                <c:pt idx="1289">
                  <c:v>45688.380677534726</c:v>
                </c:pt>
                <c:pt idx="1290">
                  <c:v>45688.380689108795</c:v>
                </c:pt>
                <c:pt idx="1291">
                  <c:v>45688.380700682872</c:v>
                </c:pt>
                <c:pt idx="1292">
                  <c:v>45688.380712268518</c:v>
                </c:pt>
                <c:pt idx="1293">
                  <c:v>45688.380723854163</c:v>
                </c:pt>
                <c:pt idx="1294">
                  <c:v>45688.380735416664</c:v>
                </c:pt>
                <c:pt idx="1295">
                  <c:v>45688.380746990741</c:v>
                </c:pt>
                <c:pt idx="1296">
                  <c:v>45688.380758564817</c:v>
                </c:pt>
                <c:pt idx="1297">
                  <c:v>45688.380770150463</c:v>
                </c:pt>
                <c:pt idx="1298">
                  <c:v>45688.380781747685</c:v>
                </c:pt>
                <c:pt idx="1299">
                  <c:v>45688.380793310185</c:v>
                </c:pt>
                <c:pt idx="1300">
                  <c:v>45688.380804895831</c:v>
                </c:pt>
                <c:pt idx="1301">
                  <c:v>45688.380816469908</c:v>
                </c:pt>
                <c:pt idx="1302">
                  <c:v>45688.380828055553</c:v>
                </c:pt>
                <c:pt idx="1303">
                  <c:v>45688.38083962963</c:v>
                </c:pt>
                <c:pt idx="1304">
                  <c:v>45688.380851192131</c:v>
                </c:pt>
                <c:pt idx="1305">
                  <c:v>45688.380862777776</c:v>
                </c:pt>
                <c:pt idx="1306">
                  <c:v>45688.380874363429</c:v>
                </c:pt>
                <c:pt idx="1307">
                  <c:v>45688.380885937499</c:v>
                </c:pt>
                <c:pt idx="1308">
                  <c:v>45688.38089753472</c:v>
                </c:pt>
                <c:pt idx="1309">
                  <c:v>45688.380909108797</c:v>
                </c:pt>
                <c:pt idx="1310">
                  <c:v>45688.380920694442</c:v>
                </c:pt>
                <c:pt idx="1311">
                  <c:v>45688.380932280095</c:v>
                </c:pt>
                <c:pt idx="1312">
                  <c:v>45688.380943854165</c:v>
                </c:pt>
                <c:pt idx="1313">
                  <c:v>45688.380955428242</c:v>
                </c:pt>
                <c:pt idx="1314">
                  <c:v>45688.380967013887</c:v>
                </c:pt>
                <c:pt idx="1315">
                  <c:v>45688.380978587964</c:v>
                </c:pt>
                <c:pt idx="1316">
                  <c:v>45688.380990185186</c:v>
                </c:pt>
                <c:pt idx="1317">
                  <c:v>45688.381001747686</c:v>
                </c:pt>
                <c:pt idx="1318">
                  <c:v>45688.381013321756</c:v>
                </c:pt>
                <c:pt idx="1319">
                  <c:v>45688.381024907409</c:v>
                </c:pt>
                <c:pt idx="1320">
                  <c:v>45688.381036481478</c:v>
                </c:pt>
                <c:pt idx="1321">
                  <c:v>45688.381048055555</c:v>
                </c:pt>
                <c:pt idx="1322">
                  <c:v>45688.3810596412</c:v>
                </c:pt>
                <c:pt idx="1323">
                  <c:v>45688.381071215277</c:v>
                </c:pt>
                <c:pt idx="1324">
                  <c:v>45688.381082789354</c:v>
                </c:pt>
                <c:pt idx="1325">
                  <c:v>45688.381094375</c:v>
                </c:pt>
                <c:pt idx="1326">
                  <c:v>45688.3811059375</c:v>
                </c:pt>
                <c:pt idx="1327">
                  <c:v>45688.381117511577</c:v>
                </c:pt>
                <c:pt idx="1328">
                  <c:v>45688.381129085647</c:v>
                </c:pt>
                <c:pt idx="1329">
                  <c:v>45688.381140671299</c:v>
                </c:pt>
                <c:pt idx="1330">
                  <c:v>45688.381152245369</c:v>
                </c:pt>
                <c:pt idx="1331">
                  <c:v>45688.381163831022</c:v>
                </c:pt>
                <c:pt idx="1332">
                  <c:v>45688.381175416667</c:v>
                </c:pt>
                <c:pt idx="1333">
                  <c:v>45688.381186990744</c:v>
                </c:pt>
                <c:pt idx="1334">
                  <c:v>45688.38119857639</c:v>
                </c:pt>
                <c:pt idx="1335">
                  <c:v>45688.381210150466</c:v>
                </c:pt>
                <c:pt idx="1336">
                  <c:v>45688.381221736112</c:v>
                </c:pt>
                <c:pt idx="1337">
                  <c:v>45688.381233310189</c:v>
                </c:pt>
                <c:pt idx="1338">
                  <c:v>45688.381244884258</c:v>
                </c:pt>
                <c:pt idx="1339">
                  <c:v>45688.381256469911</c:v>
                </c:pt>
                <c:pt idx="1340">
                  <c:v>45688.381268055557</c:v>
                </c:pt>
                <c:pt idx="1341">
                  <c:v>45688.381279629626</c:v>
                </c:pt>
                <c:pt idx="1342">
                  <c:v>45688.381291192127</c:v>
                </c:pt>
                <c:pt idx="1343">
                  <c:v>45688.381302766204</c:v>
                </c:pt>
                <c:pt idx="1344">
                  <c:v>45688.38131434028</c:v>
                </c:pt>
                <c:pt idx="1345">
                  <c:v>45688.381325925926</c:v>
                </c:pt>
                <c:pt idx="1346">
                  <c:v>45688.381337488427</c:v>
                </c:pt>
                <c:pt idx="1347">
                  <c:v>45688.381349074072</c:v>
                </c:pt>
                <c:pt idx="1348">
                  <c:v>45688.381360636573</c:v>
                </c:pt>
                <c:pt idx="1349">
                  <c:v>45688.38137221065</c:v>
                </c:pt>
                <c:pt idx="1350">
                  <c:v>45688.381383784719</c:v>
                </c:pt>
                <c:pt idx="1351">
                  <c:v>45688.381395370372</c:v>
                </c:pt>
                <c:pt idx="1352">
                  <c:v>45688.381406956018</c:v>
                </c:pt>
                <c:pt idx="1353">
                  <c:v>45688.381418530094</c:v>
                </c:pt>
                <c:pt idx="1354">
                  <c:v>45688.381430104164</c:v>
                </c:pt>
                <c:pt idx="1355">
                  <c:v>45688.381441689817</c:v>
                </c:pt>
                <c:pt idx="1356">
                  <c:v>45688.381453263886</c:v>
                </c:pt>
                <c:pt idx="1357">
                  <c:v>45688.381464849539</c:v>
                </c:pt>
                <c:pt idx="1358">
                  <c:v>45688.381476446761</c:v>
                </c:pt>
                <c:pt idx="1359">
                  <c:v>45688.38148802083</c:v>
                </c:pt>
                <c:pt idx="1360">
                  <c:v>45688.381499583331</c:v>
                </c:pt>
                <c:pt idx="1361">
                  <c:v>45688.381511180552</c:v>
                </c:pt>
                <c:pt idx="1362">
                  <c:v>45688.381522766205</c:v>
                </c:pt>
                <c:pt idx="1363">
                  <c:v>45688.381534340275</c:v>
                </c:pt>
                <c:pt idx="1364">
                  <c:v>45688.381545914352</c:v>
                </c:pt>
                <c:pt idx="1365">
                  <c:v>45688.381557488428</c:v>
                </c:pt>
                <c:pt idx="1366">
                  <c:v>45688.381569062498</c:v>
                </c:pt>
                <c:pt idx="1367">
                  <c:v>45688.381580636575</c:v>
                </c:pt>
                <c:pt idx="1368">
                  <c:v>45688.38159222222</c:v>
                </c:pt>
                <c:pt idx="1369">
                  <c:v>45688.381603784721</c:v>
                </c:pt>
                <c:pt idx="1370">
                  <c:v>45688.381615370374</c:v>
                </c:pt>
                <c:pt idx="1371">
                  <c:v>45688.381626944443</c:v>
                </c:pt>
                <c:pt idx="1372">
                  <c:v>45688.38163851852</c:v>
                </c:pt>
                <c:pt idx="1373">
                  <c:v>45688.381650081021</c:v>
                </c:pt>
                <c:pt idx="1374">
                  <c:v>45688.381661666666</c:v>
                </c:pt>
                <c:pt idx="1375">
                  <c:v>45688.381673240743</c:v>
                </c:pt>
                <c:pt idx="1376">
                  <c:v>45688.381684826389</c:v>
                </c:pt>
                <c:pt idx="1377">
                  <c:v>45688.381696400465</c:v>
                </c:pt>
                <c:pt idx="1378">
                  <c:v>45688.381707986111</c:v>
                </c:pt>
                <c:pt idx="1379">
                  <c:v>45688.381719548612</c:v>
                </c:pt>
                <c:pt idx="1380">
                  <c:v>45688.381731134257</c:v>
                </c:pt>
                <c:pt idx="1381">
                  <c:v>45688.381742708334</c:v>
                </c:pt>
                <c:pt idx="1382">
                  <c:v>45688.38175429398</c:v>
                </c:pt>
                <c:pt idx="1383">
                  <c:v>45688.381765868056</c:v>
                </c:pt>
                <c:pt idx="1384">
                  <c:v>45688.381777453702</c:v>
                </c:pt>
                <c:pt idx="1385">
                  <c:v>45688.381789027779</c:v>
                </c:pt>
                <c:pt idx="1386">
                  <c:v>45688.381800601848</c:v>
                </c:pt>
                <c:pt idx="1387">
                  <c:v>45688.381812199077</c:v>
                </c:pt>
                <c:pt idx="1388">
                  <c:v>45688.381823773147</c:v>
                </c:pt>
                <c:pt idx="1389">
                  <c:v>45688.381835358799</c:v>
                </c:pt>
                <c:pt idx="1390">
                  <c:v>45688.381846932869</c:v>
                </c:pt>
                <c:pt idx="1391">
                  <c:v>45688.381858506946</c:v>
                </c:pt>
                <c:pt idx="1392">
                  <c:v>45688.381870081015</c:v>
                </c:pt>
                <c:pt idx="1393">
                  <c:v>45688.381881666668</c:v>
                </c:pt>
                <c:pt idx="1394">
                  <c:v>45688.381893240738</c:v>
                </c:pt>
                <c:pt idx="1395">
                  <c:v>45688.38190482639</c:v>
                </c:pt>
                <c:pt idx="1396">
                  <c:v>45688.38191640046</c:v>
                </c:pt>
                <c:pt idx="1397">
                  <c:v>45688.381927974537</c:v>
                </c:pt>
                <c:pt idx="1398">
                  <c:v>45688.381939548613</c:v>
                </c:pt>
                <c:pt idx="1399">
                  <c:v>45688.381951122683</c:v>
                </c:pt>
                <c:pt idx="1400">
                  <c:v>45688.38196269676</c:v>
                </c:pt>
                <c:pt idx="1401">
                  <c:v>45688.381974282405</c:v>
                </c:pt>
                <c:pt idx="1402">
                  <c:v>45688.381985856482</c:v>
                </c:pt>
                <c:pt idx="1403">
                  <c:v>45688.381997430559</c:v>
                </c:pt>
                <c:pt idx="1404">
                  <c:v>45688.382009004628</c:v>
                </c:pt>
                <c:pt idx="1405">
                  <c:v>45688.382020567129</c:v>
                </c:pt>
                <c:pt idx="1406">
                  <c:v>45688.382032141206</c:v>
                </c:pt>
                <c:pt idx="1407">
                  <c:v>45688.382043726851</c:v>
                </c:pt>
                <c:pt idx="1408">
                  <c:v>45688.382055312497</c:v>
                </c:pt>
                <c:pt idx="1409">
                  <c:v>45688.382066886574</c:v>
                </c:pt>
                <c:pt idx="1410">
                  <c:v>45688.382078460651</c:v>
                </c:pt>
                <c:pt idx="1411">
                  <c:v>45688.382090046296</c:v>
                </c:pt>
                <c:pt idx="1412">
                  <c:v>45688.382101643518</c:v>
                </c:pt>
                <c:pt idx="1413">
                  <c:v>45688.382113206018</c:v>
                </c:pt>
                <c:pt idx="1414">
                  <c:v>45688.38212480324</c:v>
                </c:pt>
                <c:pt idx="1415">
                  <c:v>45688.382136377317</c:v>
                </c:pt>
                <c:pt idx="1416">
                  <c:v>45688.382147939818</c:v>
                </c:pt>
                <c:pt idx="1417">
                  <c:v>45688.382159513887</c:v>
                </c:pt>
                <c:pt idx="1418">
                  <c:v>45688.382171087964</c:v>
                </c:pt>
                <c:pt idx="1419">
                  <c:v>45688.382182685185</c:v>
                </c:pt>
                <c:pt idx="1420">
                  <c:v>45688.382194247686</c:v>
                </c:pt>
                <c:pt idx="1421">
                  <c:v>45688.382205833332</c:v>
                </c:pt>
                <c:pt idx="1422">
                  <c:v>45688.382217418985</c:v>
                </c:pt>
                <c:pt idx="1423">
                  <c:v>45688.382228981478</c:v>
                </c:pt>
                <c:pt idx="1424">
                  <c:v>45688.382240567131</c:v>
                </c:pt>
                <c:pt idx="1425">
                  <c:v>45688.382252152776</c:v>
                </c:pt>
                <c:pt idx="1426">
                  <c:v>45688.382263715277</c:v>
                </c:pt>
                <c:pt idx="1427">
                  <c:v>45688.382275300923</c:v>
                </c:pt>
                <c:pt idx="1428">
                  <c:v>45688.382286874999</c:v>
                </c:pt>
                <c:pt idx="1429">
                  <c:v>45688.382298449076</c:v>
                </c:pt>
                <c:pt idx="1430">
                  <c:v>45688.382310023146</c:v>
                </c:pt>
                <c:pt idx="1431">
                  <c:v>45688.382321585646</c:v>
                </c:pt>
                <c:pt idx="1432">
                  <c:v>45688.382333171299</c:v>
                </c:pt>
                <c:pt idx="1433">
                  <c:v>45688.382344745369</c:v>
                </c:pt>
                <c:pt idx="1434">
                  <c:v>45688.382356319446</c:v>
                </c:pt>
                <c:pt idx="1435">
                  <c:v>45688.382367905091</c:v>
                </c:pt>
                <c:pt idx="1436">
                  <c:v>45688.382379479168</c:v>
                </c:pt>
                <c:pt idx="1437">
                  <c:v>45688.382391041669</c:v>
                </c:pt>
                <c:pt idx="1438">
                  <c:v>45688.38240263889</c:v>
                </c:pt>
                <c:pt idx="1439">
                  <c:v>45688.38241421296</c:v>
                </c:pt>
                <c:pt idx="1440">
                  <c:v>45688.382425798613</c:v>
                </c:pt>
                <c:pt idx="1441">
                  <c:v>45688.382437372682</c:v>
                </c:pt>
                <c:pt idx="1442">
                  <c:v>45688.382448946759</c:v>
                </c:pt>
                <c:pt idx="1443">
                  <c:v>45688.382460520836</c:v>
                </c:pt>
                <c:pt idx="1444">
                  <c:v>45688.382472094905</c:v>
                </c:pt>
                <c:pt idx="1445">
                  <c:v>45688.382483680558</c:v>
                </c:pt>
                <c:pt idx="1446">
                  <c:v>45688.382495254627</c:v>
                </c:pt>
                <c:pt idx="1447">
                  <c:v>45688.38250684028</c:v>
                </c:pt>
                <c:pt idx="1448">
                  <c:v>45688.38251841435</c:v>
                </c:pt>
                <c:pt idx="1449">
                  <c:v>45688.382529988427</c:v>
                </c:pt>
                <c:pt idx="1450">
                  <c:v>45688.382541585648</c:v>
                </c:pt>
                <c:pt idx="1451">
                  <c:v>45688.382553159725</c:v>
                </c:pt>
                <c:pt idx="1452">
                  <c:v>45688.382564722226</c:v>
                </c:pt>
                <c:pt idx="1453">
                  <c:v>45688.382576296295</c:v>
                </c:pt>
                <c:pt idx="1454">
                  <c:v>45688.382587881948</c:v>
                </c:pt>
                <c:pt idx="1455">
                  <c:v>45688.382599456017</c:v>
                </c:pt>
                <c:pt idx="1456">
                  <c:v>45688.382611030094</c:v>
                </c:pt>
                <c:pt idx="1457">
                  <c:v>45688.382622604164</c:v>
                </c:pt>
                <c:pt idx="1458">
                  <c:v>45688.382634178241</c:v>
                </c:pt>
                <c:pt idx="1459">
                  <c:v>45688.382645752317</c:v>
                </c:pt>
                <c:pt idx="1460">
                  <c:v>45688.382657326387</c:v>
                </c:pt>
                <c:pt idx="1461">
                  <c:v>45688.38266891204</c:v>
                </c:pt>
                <c:pt idx="1462">
                  <c:v>45688.382680486109</c:v>
                </c:pt>
                <c:pt idx="1463">
                  <c:v>45688.382692060186</c:v>
                </c:pt>
                <c:pt idx="1464">
                  <c:v>45688.382703634263</c:v>
                </c:pt>
                <c:pt idx="1465">
                  <c:v>45688.382715219908</c:v>
                </c:pt>
                <c:pt idx="1466">
                  <c:v>45688.38272681713</c:v>
                </c:pt>
                <c:pt idx="1467">
                  <c:v>45688.382738379631</c:v>
                </c:pt>
                <c:pt idx="1468">
                  <c:v>45688.382749965276</c:v>
                </c:pt>
                <c:pt idx="1469">
                  <c:v>45688.382761562498</c:v>
                </c:pt>
                <c:pt idx="1470">
                  <c:v>45688.382773148151</c:v>
                </c:pt>
                <c:pt idx="1471">
                  <c:v>45688.38278472222</c:v>
                </c:pt>
                <c:pt idx="1472">
                  <c:v>45688.382796307873</c:v>
                </c:pt>
                <c:pt idx="1473">
                  <c:v>45688.382807881942</c:v>
                </c:pt>
                <c:pt idx="1474">
                  <c:v>45688.382819444443</c:v>
                </c:pt>
                <c:pt idx="1475">
                  <c:v>45688.38283101852</c:v>
                </c:pt>
                <c:pt idx="1476">
                  <c:v>45688.382842604165</c:v>
                </c:pt>
                <c:pt idx="1477">
                  <c:v>45688.382854178242</c:v>
                </c:pt>
                <c:pt idx="1478">
                  <c:v>45688.382865763888</c:v>
                </c:pt>
                <c:pt idx="1479">
                  <c:v>45688.382877337965</c:v>
                </c:pt>
                <c:pt idx="1480">
                  <c:v>45688.382888912034</c:v>
                </c:pt>
                <c:pt idx="1481">
                  <c:v>45688.382900474535</c:v>
                </c:pt>
                <c:pt idx="1482">
                  <c:v>45688.382912048612</c:v>
                </c:pt>
                <c:pt idx="1483">
                  <c:v>45688.382923634257</c:v>
                </c:pt>
                <c:pt idx="1484">
                  <c:v>45688.38293521991</c:v>
                </c:pt>
                <c:pt idx="1485">
                  <c:v>45688.382946793979</c:v>
                </c:pt>
                <c:pt idx="1486">
                  <c:v>45688.382958379632</c:v>
                </c:pt>
                <c:pt idx="1487">
                  <c:v>45688.382969953702</c:v>
                </c:pt>
                <c:pt idx="1488">
                  <c:v>45688.382981527779</c:v>
                </c:pt>
                <c:pt idx="1489">
                  <c:v>45688.382993113424</c:v>
                </c:pt>
                <c:pt idx="1490">
                  <c:v>45688.383004699077</c:v>
                </c:pt>
                <c:pt idx="1491">
                  <c:v>45688.383016273146</c:v>
                </c:pt>
                <c:pt idx="1492">
                  <c:v>45688.383027847223</c:v>
                </c:pt>
                <c:pt idx="1493">
                  <c:v>45688.383039421293</c:v>
                </c:pt>
                <c:pt idx="1494">
                  <c:v>45688.383051006946</c:v>
                </c:pt>
                <c:pt idx="1495">
                  <c:v>45688.383062581015</c:v>
                </c:pt>
                <c:pt idx="1496">
                  <c:v>45688.383074155092</c:v>
                </c:pt>
                <c:pt idx="1497">
                  <c:v>45688.383085740737</c:v>
                </c:pt>
                <c:pt idx="1498">
                  <c:v>45688.383097314814</c:v>
                </c:pt>
                <c:pt idx="1499">
                  <c:v>45688.383108877315</c:v>
                </c:pt>
                <c:pt idx="1500">
                  <c:v>45688.383120474537</c:v>
                </c:pt>
                <c:pt idx="1501">
                  <c:v>45688.383132060182</c:v>
                </c:pt>
                <c:pt idx="1502">
                  <c:v>45688.383143645835</c:v>
                </c:pt>
                <c:pt idx="1503">
                  <c:v>45688.383155219904</c:v>
                </c:pt>
                <c:pt idx="1504">
                  <c:v>45688.383166793981</c:v>
                </c:pt>
                <c:pt idx="1505">
                  <c:v>45688.383178368058</c:v>
                </c:pt>
                <c:pt idx="1506">
                  <c:v>45688.383189953704</c:v>
                </c:pt>
                <c:pt idx="1507">
                  <c:v>45688.383201516204</c:v>
                </c:pt>
                <c:pt idx="1508">
                  <c:v>45688.38321310185</c:v>
                </c:pt>
                <c:pt idx="1509">
                  <c:v>45688.383224664351</c:v>
                </c:pt>
                <c:pt idx="1510">
                  <c:v>45688.383236250003</c:v>
                </c:pt>
                <c:pt idx="1511">
                  <c:v>45688.383247824073</c:v>
                </c:pt>
                <c:pt idx="1512">
                  <c:v>45688.38325939815</c:v>
                </c:pt>
                <c:pt idx="1513">
                  <c:v>45688.383270983795</c:v>
                </c:pt>
                <c:pt idx="1514">
                  <c:v>45688.383282569448</c:v>
                </c:pt>
                <c:pt idx="1515">
                  <c:v>45688.383294131942</c:v>
                </c:pt>
                <c:pt idx="1516">
                  <c:v>45688.383305729163</c:v>
                </c:pt>
                <c:pt idx="1517">
                  <c:v>45688.38331730324</c:v>
                </c:pt>
                <c:pt idx="1518">
                  <c:v>45688.383328877317</c:v>
                </c:pt>
                <c:pt idx="1519">
                  <c:v>45688.383340462962</c:v>
                </c:pt>
                <c:pt idx="1520">
                  <c:v>45688.383352037039</c:v>
                </c:pt>
                <c:pt idx="1521">
                  <c:v>45688.383363622685</c:v>
                </c:pt>
                <c:pt idx="1522">
                  <c:v>45688.383375196761</c:v>
                </c:pt>
                <c:pt idx="1523">
                  <c:v>45688.383386770831</c:v>
                </c:pt>
                <c:pt idx="1524">
                  <c:v>45688.383398333332</c:v>
                </c:pt>
                <c:pt idx="1525">
                  <c:v>45688.383409918984</c:v>
                </c:pt>
                <c:pt idx="1526">
                  <c:v>45688.383421493054</c:v>
                </c:pt>
                <c:pt idx="1527">
                  <c:v>45688.383433078707</c:v>
                </c:pt>
                <c:pt idx="1528">
                  <c:v>45688.383444652776</c:v>
                </c:pt>
                <c:pt idx="1529">
                  <c:v>45688.383456226853</c:v>
                </c:pt>
                <c:pt idx="1530">
                  <c:v>45688.383467824075</c:v>
                </c:pt>
                <c:pt idx="1531">
                  <c:v>45688.38347940972</c:v>
                </c:pt>
                <c:pt idx="1532">
                  <c:v>45688.383490995373</c:v>
                </c:pt>
                <c:pt idx="1533">
                  <c:v>45688.383502557874</c:v>
                </c:pt>
                <c:pt idx="1534">
                  <c:v>45688.383514143519</c:v>
                </c:pt>
                <c:pt idx="1535">
                  <c:v>45688.383525729165</c:v>
                </c:pt>
                <c:pt idx="1536">
                  <c:v>45688.383537314818</c:v>
                </c:pt>
                <c:pt idx="1537">
                  <c:v>45688.383548900463</c:v>
                </c:pt>
                <c:pt idx="1538">
                  <c:v>45688.38356047454</c:v>
                </c:pt>
                <c:pt idx="1539">
                  <c:v>45688.383572060186</c:v>
                </c:pt>
                <c:pt idx="1540">
                  <c:v>45688.383583645831</c:v>
                </c:pt>
                <c:pt idx="1541">
                  <c:v>45688.383595219908</c:v>
                </c:pt>
                <c:pt idx="1542">
                  <c:v>45688.383606805553</c:v>
                </c:pt>
                <c:pt idx="1543">
                  <c:v>45688.383618368054</c:v>
                </c:pt>
                <c:pt idx="1544">
                  <c:v>45688.383629953707</c:v>
                </c:pt>
                <c:pt idx="1545">
                  <c:v>45688.383641527776</c:v>
                </c:pt>
                <c:pt idx="1546">
                  <c:v>45688.383653090277</c:v>
                </c:pt>
                <c:pt idx="1547">
                  <c:v>45688.383664675923</c:v>
                </c:pt>
                <c:pt idx="1548">
                  <c:v>45688.383676261576</c:v>
                </c:pt>
                <c:pt idx="1549">
                  <c:v>45688.383687835645</c:v>
                </c:pt>
                <c:pt idx="1550">
                  <c:v>45688.383699409722</c:v>
                </c:pt>
                <c:pt idx="1551">
                  <c:v>45688.383710983799</c:v>
                </c:pt>
                <c:pt idx="1552">
                  <c:v>45688.383722557868</c:v>
                </c:pt>
                <c:pt idx="1553">
                  <c:v>45688.38373415509</c:v>
                </c:pt>
                <c:pt idx="1554">
                  <c:v>45688.383745740743</c:v>
                </c:pt>
                <c:pt idx="1555">
                  <c:v>45688.383757314812</c:v>
                </c:pt>
                <c:pt idx="1556">
                  <c:v>45688.383768888889</c:v>
                </c:pt>
                <c:pt idx="1557">
                  <c:v>45688.38378045139</c:v>
                </c:pt>
                <c:pt idx="1558">
                  <c:v>45688.383792037035</c:v>
                </c:pt>
                <c:pt idx="1559">
                  <c:v>45688.383803611112</c:v>
                </c:pt>
                <c:pt idx="1560">
                  <c:v>45688.383815196757</c:v>
                </c:pt>
                <c:pt idx="1561">
                  <c:v>45688.383826770834</c:v>
                </c:pt>
                <c:pt idx="1562">
                  <c:v>45688.383838344904</c:v>
                </c:pt>
                <c:pt idx="1563">
                  <c:v>45688.383849930557</c:v>
                </c:pt>
                <c:pt idx="1564">
                  <c:v>45688.383861504626</c:v>
                </c:pt>
                <c:pt idx="1565">
                  <c:v>45688.383873078703</c:v>
                </c:pt>
                <c:pt idx="1566">
                  <c:v>45688.383884641204</c:v>
                </c:pt>
                <c:pt idx="1567">
                  <c:v>45688.38389621528</c:v>
                </c:pt>
                <c:pt idx="1568">
                  <c:v>45688.38390778935</c:v>
                </c:pt>
                <c:pt idx="1569">
                  <c:v>45688.383919375003</c:v>
                </c:pt>
                <c:pt idx="1570">
                  <c:v>45688.383930949072</c:v>
                </c:pt>
                <c:pt idx="1571">
                  <c:v>45688.383942523149</c:v>
                </c:pt>
                <c:pt idx="1572">
                  <c:v>45688.383954097226</c:v>
                </c:pt>
                <c:pt idx="1573">
                  <c:v>45688.383965682871</c:v>
                </c:pt>
                <c:pt idx="1574">
                  <c:v>45688.383977256941</c:v>
                </c:pt>
                <c:pt idx="1575">
                  <c:v>45688.383988831018</c:v>
                </c:pt>
                <c:pt idx="1576">
                  <c:v>45688.384000405094</c:v>
                </c:pt>
                <c:pt idx="1577">
                  <c:v>45688.384011979164</c:v>
                </c:pt>
                <c:pt idx="1578">
                  <c:v>45688.384023564817</c:v>
                </c:pt>
                <c:pt idx="1579">
                  <c:v>45688.384035150462</c:v>
                </c:pt>
                <c:pt idx="1580">
                  <c:v>45688.384046736108</c:v>
                </c:pt>
                <c:pt idx="1581">
                  <c:v>45688.384058310185</c:v>
                </c:pt>
                <c:pt idx="1582">
                  <c:v>45688.38406989583</c:v>
                </c:pt>
                <c:pt idx="1583">
                  <c:v>45688.384081481483</c:v>
                </c:pt>
                <c:pt idx="1584">
                  <c:v>45688.384093055553</c:v>
                </c:pt>
                <c:pt idx="1585">
                  <c:v>45688.384104618053</c:v>
                </c:pt>
                <c:pt idx="1586">
                  <c:v>45688.384116203706</c:v>
                </c:pt>
                <c:pt idx="1587">
                  <c:v>45688.384127789352</c:v>
                </c:pt>
                <c:pt idx="1588">
                  <c:v>45688.384139363428</c:v>
                </c:pt>
                <c:pt idx="1589">
                  <c:v>45688.384150949074</c:v>
                </c:pt>
                <c:pt idx="1590">
                  <c:v>45688.384162523151</c:v>
                </c:pt>
                <c:pt idx="1591">
                  <c:v>45688.384174085651</c:v>
                </c:pt>
                <c:pt idx="1592">
                  <c:v>45688.384185671297</c:v>
                </c:pt>
                <c:pt idx="1593">
                  <c:v>45688.384197256943</c:v>
                </c:pt>
                <c:pt idx="1594">
                  <c:v>45688.384208831019</c:v>
                </c:pt>
                <c:pt idx="1595">
                  <c:v>45688.384220416665</c:v>
                </c:pt>
                <c:pt idx="1596">
                  <c:v>45688.384231990742</c:v>
                </c:pt>
                <c:pt idx="1597">
                  <c:v>45688.384243564811</c:v>
                </c:pt>
                <c:pt idx="1598">
                  <c:v>45688.384255138888</c:v>
                </c:pt>
                <c:pt idx="1599">
                  <c:v>45688.384266712965</c:v>
                </c:pt>
                <c:pt idx="1600">
                  <c:v>45688.384278287034</c:v>
                </c:pt>
                <c:pt idx="1601">
                  <c:v>45688.384289861111</c:v>
                </c:pt>
                <c:pt idx="1602">
                  <c:v>45688.384301435188</c:v>
                </c:pt>
                <c:pt idx="1603">
                  <c:v>45688.384313009257</c:v>
                </c:pt>
                <c:pt idx="1604">
                  <c:v>45688.384324583334</c:v>
                </c:pt>
                <c:pt idx="1605">
                  <c:v>45688.384336180556</c:v>
                </c:pt>
                <c:pt idx="1606">
                  <c:v>45688.384347766201</c:v>
                </c:pt>
                <c:pt idx="1607">
                  <c:v>45688.384359340278</c:v>
                </c:pt>
                <c:pt idx="1608">
                  <c:v>45688.384370914355</c:v>
                </c:pt>
                <c:pt idx="1609">
                  <c:v>45688.3843825</c:v>
                </c:pt>
                <c:pt idx="1610">
                  <c:v>45688.384394074077</c:v>
                </c:pt>
                <c:pt idx="1611">
                  <c:v>45688.384405648147</c:v>
                </c:pt>
                <c:pt idx="1612">
                  <c:v>45688.384417233799</c:v>
                </c:pt>
                <c:pt idx="1613">
                  <c:v>45688.384428819445</c:v>
                </c:pt>
                <c:pt idx="1614">
                  <c:v>45688.384440393522</c:v>
                </c:pt>
                <c:pt idx="1615">
                  <c:v>45688.384451967591</c:v>
                </c:pt>
                <c:pt idx="1616">
                  <c:v>45688.384463541668</c:v>
                </c:pt>
                <c:pt idx="1617">
                  <c:v>45688.38447513889</c:v>
                </c:pt>
                <c:pt idx="1618">
                  <c:v>45688.384486712966</c:v>
                </c:pt>
                <c:pt idx="1619">
                  <c:v>45688.384498298612</c:v>
                </c:pt>
                <c:pt idx="1620">
                  <c:v>45688.384509884258</c:v>
                </c:pt>
                <c:pt idx="1621">
                  <c:v>45688.384521458334</c:v>
                </c:pt>
                <c:pt idx="1622">
                  <c:v>45688.38453304398</c:v>
                </c:pt>
                <c:pt idx="1623">
                  <c:v>45688.384544629633</c:v>
                </c:pt>
                <c:pt idx="1624">
                  <c:v>45688.384556203702</c:v>
                </c:pt>
                <c:pt idx="1625">
                  <c:v>45688.384567789355</c:v>
                </c:pt>
                <c:pt idx="1626">
                  <c:v>45688.384579363425</c:v>
                </c:pt>
                <c:pt idx="1627">
                  <c:v>45688.384590937501</c:v>
                </c:pt>
                <c:pt idx="1628">
                  <c:v>45688.384602523147</c:v>
                </c:pt>
                <c:pt idx="1629">
                  <c:v>45688.384614097224</c:v>
                </c:pt>
                <c:pt idx="1630">
                  <c:v>45688.384625682869</c:v>
                </c:pt>
                <c:pt idx="1631">
                  <c:v>45688.384637268522</c:v>
                </c:pt>
                <c:pt idx="1632">
                  <c:v>45688.384648842592</c:v>
                </c:pt>
                <c:pt idx="1633">
                  <c:v>45688.384660428237</c:v>
                </c:pt>
                <c:pt idx="1634">
                  <c:v>45688.38467201389</c:v>
                </c:pt>
                <c:pt idx="1635">
                  <c:v>45688.384683576391</c:v>
                </c:pt>
                <c:pt idx="1636">
                  <c:v>45688.38469515046</c:v>
                </c:pt>
                <c:pt idx="1637">
                  <c:v>45688.384706724537</c:v>
                </c:pt>
                <c:pt idx="1638">
                  <c:v>45688.384718298614</c:v>
                </c:pt>
                <c:pt idx="1639">
                  <c:v>45688.384729872683</c:v>
                </c:pt>
                <c:pt idx="1640">
                  <c:v>45688.384741458336</c:v>
                </c:pt>
                <c:pt idx="1641">
                  <c:v>45688.384753020837</c:v>
                </c:pt>
                <c:pt idx="1642">
                  <c:v>45688.384764606482</c:v>
                </c:pt>
                <c:pt idx="1643">
                  <c:v>45688.384776180559</c:v>
                </c:pt>
                <c:pt idx="1644">
                  <c:v>45688.384787754629</c:v>
                </c:pt>
                <c:pt idx="1645">
                  <c:v>45688.384799328705</c:v>
                </c:pt>
                <c:pt idx="1646">
                  <c:v>45688.384810902775</c:v>
                </c:pt>
                <c:pt idx="1647">
                  <c:v>45688.384822476852</c:v>
                </c:pt>
                <c:pt idx="1648">
                  <c:v>45688.384834039352</c:v>
                </c:pt>
                <c:pt idx="1649">
                  <c:v>45688.384845624998</c:v>
                </c:pt>
                <c:pt idx="1650">
                  <c:v>45688.384857199075</c:v>
                </c:pt>
                <c:pt idx="1651">
                  <c:v>45688.384868773152</c:v>
                </c:pt>
                <c:pt idx="1652">
                  <c:v>45688.384880347221</c:v>
                </c:pt>
                <c:pt idx="1653">
                  <c:v>45688.384891921298</c:v>
                </c:pt>
                <c:pt idx="1654">
                  <c:v>45688.384903495367</c:v>
                </c:pt>
                <c:pt idx="1655">
                  <c:v>45688.384915057868</c:v>
                </c:pt>
                <c:pt idx="1656">
                  <c:v>45688.384926643521</c:v>
                </c:pt>
                <c:pt idx="1657">
                  <c:v>45688.38493821759</c:v>
                </c:pt>
                <c:pt idx="1658">
                  <c:v>45688.384949791667</c:v>
                </c:pt>
                <c:pt idx="1659">
                  <c:v>45688.384961377313</c:v>
                </c:pt>
                <c:pt idx="1660">
                  <c:v>45688.384972951389</c:v>
                </c:pt>
                <c:pt idx="1661">
                  <c:v>45688.384984525466</c:v>
                </c:pt>
                <c:pt idx="1662">
                  <c:v>45688.384996099536</c:v>
                </c:pt>
                <c:pt idx="1663">
                  <c:v>45688.385007673613</c:v>
                </c:pt>
                <c:pt idx="1664">
                  <c:v>45688.385019270834</c:v>
                </c:pt>
                <c:pt idx="1665">
                  <c:v>45688.38503085648</c:v>
                </c:pt>
                <c:pt idx="1666">
                  <c:v>45688.385042430556</c:v>
                </c:pt>
                <c:pt idx="1667">
                  <c:v>45688.385054004626</c:v>
                </c:pt>
                <c:pt idx="1668">
                  <c:v>45688.385065590279</c:v>
                </c:pt>
                <c:pt idx="1669">
                  <c:v>45688.385077164348</c:v>
                </c:pt>
                <c:pt idx="1670">
                  <c:v>45688.385088750001</c:v>
                </c:pt>
                <c:pt idx="1671">
                  <c:v>45688.385100324071</c:v>
                </c:pt>
                <c:pt idx="1672">
                  <c:v>45688.385111898147</c:v>
                </c:pt>
                <c:pt idx="1673">
                  <c:v>45688.385123472224</c:v>
                </c:pt>
                <c:pt idx="1674">
                  <c:v>45688.385135046294</c:v>
                </c:pt>
                <c:pt idx="1675">
                  <c:v>45688.385146608794</c:v>
                </c:pt>
                <c:pt idx="1676">
                  <c:v>45688.385158206016</c:v>
                </c:pt>
                <c:pt idx="1677">
                  <c:v>45688.385169780093</c:v>
                </c:pt>
                <c:pt idx="1678">
                  <c:v>45688.385181342594</c:v>
                </c:pt>
                <c:pt idx="1679">
                  <c:v>45688.385192928239</c:v>
                </c:pt>
                <c:pt idx="1680">
                  <c:v>45688.385204502316</c:v>
                </c:pt>
                <c:pt idx="1681">
                  <c:v>45688.385216087961</c:v>
                </c:pt>
                <c:pt idx="1682">
                  <c:v>45688.385227673614</c:v>
                </c:pt>
                <c:pt idx="1683">
                  <c:v>45688.38523925926</c:v>
                </c:pt>
                <c:pt idx="1684">
                  <c:v>45688.385250833337</c:v>
                </c:pt>
                <c:pt idx="1685">
                  <c:v>45688.385262418982</c:v>
                </c:pt>
                <c:pt idx="1686">
                  <c:v>45688.385274004628</c:v>
                </c:pt>
                <c:pt idx="1687">
                  <c:v>45688.385285578704</c:v>
                </c:pt>
                <c:pt idx="1688">
                  <c:v>45688.385297152781</c:v>
                </c:pt>
                <c:pt idx="1689">
                  <c:v>45688.385308738427</c:v>
                </c:pt>
                <c:pt idx="1690">
                  <c:v>45688.385320300928</c:v>
                </c:pt>
                <c:pt idx="1691">
                  <c:v>45688.385331898149</c:v>
                </c:pt>
                <c:pt idx="1692">
                  <c:v>45688.385343472219</c:v>
                </c:pt>
                <c:pt idx="1693">
                  <c:v>45688.385355046295</c:v>
                </c:pt>
                <c:pt idx="1694">
                  <c:v>45688.385366643517</c:v>
                </c:pt>
                <c:pt idx="1695">
                  <c:v>45688.385378217594</c:v>
                </c:pt>
                <c:pt idx="1696">
                  <c:v>45688.385389803239</c:v>
                </c:pt>
                <c:pt idx="1697">
                  <c:v>45688.385401377316</c:v>
                </c:pt>
                <c:pt idx="1698">
                  <c:v>45688.385412951386</c:v>
                </c:pt>
                <c:pt idx="1699">
                  <c:v>45688.385424525462</c:v>
                </c:pt>
                <c:pt idx="1700">
                  <c:v>45688.385436099539</c:v>
                </c:pt>
                <c:pt idx="1701">
                  <c:v>45688.385447673609</c:v>
                </c:pt>
                <c:pt idx="1702">
                  <c:v>45688.385459247686</c:v>
                </c:pt>
                <c:pt idx="1703">
                  <c:v>45688.385470821762</c:v>
                </c:pt>
                <c:pt idx="1704">
                  <c:v>45688.385482407408</c:v>
                </c:pt>
                <c:pt idx="1705">
                  <c:v>45688.385493969909</c:v>
                </c:pt>
                <c:pt idx="1706">
                  <c:v>45688.385505555554</c:v>
                </c:pt>
                <c:pt idx="1707">
                  <c:v>45688.385517129631</c:v>
                </c:pt>
                <c:pt idx="1708">
                  <c:v>45688.3855287037</c:v>
                </c:pt>
                <c:pt idx="1709">
                  <c:v>45688.385540277777</c:v>
                </c:pt>
                <c:pt idx="1710">
                  <c:v>45688.385551851854</c:v>
                </c:pt>
                <c:pt idx="1711">
                  <c:v>45688.3855634375</c:v>
                </c:pt>
                <c:pt idx="1712">
                  <c:v>45688.385575011576</c:v>
                </c:pt>
                <c:pt idx="1713">
                  <c:v>45688.385586585646</c:v>
                </c:pt>
                <c:pt idx="1714">
                  <c:v>45688.385598159723</c:v>
                </c:pt>
                <c:pt idx="1715">
                  <c:v>45688.385609745368</c:v>
                </c:pt>
                <c:pt idx="1716">
                  <c:v>45688.385621319445</c:v>
                </c:pt>
                <c:pt idx="1717">
                  <c:v>45688.38563290509</c:v>
                </c:pt>
                <c:pt idx="1718">
                  <c:v>45688.385644479167</c:v>
                </c:pt>
                <c:pt idx="1719">
                  <c:v>45688.385656064813</c:v>
                </c:pt>
                <c:pt idx="1720">
                  <c:v>45688.38566763889</c:v>
                </c:pt>
                <c:pt idx="1721">
                  <c:v>45688.385679212966</c:v>
                </c:pt>
                <c:pt idx="1722">
                  <c:v>45688.385690787036</c:v>
                </c:pt>
                <c:pt idx="1723">
                  <c:v>45688.385702372689</c:v>
                </c:pt>
                <c:pt idx="1724">
                  <c:v>45688.385713946758</c:v>
                </c:pt>
                <c:pt idx="1725">
                  <c:v>45688.385725520835</c:v>
                </c:pt>
                <c:pt idx="1726">
                  <c:v>45688.385737094904</c:v>
                </c:pt>
                <c:pt idx="1727">
                  <c:v>45688.385748668981</c:v>
                </c:pt>
                <c:pt idx="1728">
                  <c:v>45688.385760243058</c:v>
                </c:pt>
                <c:pt idx="1729">
                  <c:v>45688.385771817128</c:v>
                </c:pt>
                <c:pt idx="1730">
                  <c:v>45688.385783379628</c:v>
                </c:pt>
                <c:pt idx="1731">
                  <c:v>45688.385794965281</c:v>
                </c:pt>
                <c:pt idx="1732">
                  <c:v>45688.385806539351</c:v>
                </c:pt>
                <c:pt idx="1733">
                  <c:v>45688.385818113427</c:v>
                </c:pt>
                <c:pt idx="1734">
                  <c:v>45688.385829687497</c:v>
                </c:pt>
                <c:pt idx="1735">
                  <c:v>45688.385841261574</c:v>
                </c:pt>
                <c:pt idx="1736">
                  <c:v>45688.385852847219</c:v>
                </c:pt>
                <c:pt idx="1737">
                  <c:v>45688.385864432872</c:v>
                </c:pt>
                <c:pt idx="1738">
                  <c:v>45688.385876018518</c:v>
                </c:pt>
                <c:pt idx="1739">
                  <c:v>45688.385887604163</c:v>
                </c:pt>
                <c:pt idx="1740">
                  <c:v>45688.38589917824</c:v>
                </c:pt>
                <c:pt idx="1741">
                  <c:v>45688.385910752317</c:v>
                </c:pt>
                <c:pt idx="1742">
                  <c:v>45688.385922326386</c:v>
                </c:pt>
                <c:pt idx="1743">
                  <c:v>45688.385933900463</c:v>
                </c:pt>
                <c:pt idx="1744">
                  <c:v>45688.38594547454</c:v>
                </c:pt>
                <c:pt idx="1745">
                  <c:v>45688.385957048609</c:v>
                </c:pt>
                <c:pt idx="1746">
                  <c:v>45688.385968634262</c:v>
                </c:pt>
                <c:pt idx="1747">
                  <c:v>45688.385980208332</c:v>
                </c:pt>
                <c:pt idx="1748">
                  <c:v>45688.385991805553</c:v>
                </c:pt>
                <c:pt idx="1749">
                  <c:v>45688.38600337963</c:v>
                </c:pt>
                <c:pt idx="1750">
                  <c:v>45688.386014953707</c:v>
                </c:pt>
                <c:pt idx="1751">
                  <c:v>45688.386026539352</c:v>
                </c:pt>
                <c:pt idx="1752">
                  <c:v>45688.386038113429</c:v>
                </c:pt>
                <c:pt idx="1753">
                  <c:v>45688.386049687499</c:v>
                </c:pt>
                <c:pt idx="1754">
                  <c:v>45688.386061273151</c:v>
                </c:pt>
                <c:pt idx="1755">
                  <c:v>45688.386072847221</c:v>
                </c:pt>
                <c:pt idx="1756">
                  <c:v>45688.386084421298</c:v>
                </c:pt>
                <c:pt idx="1757">
                  <c:v>45688.386095983798</c:v>
                </c:pt>
                <c:pt idx="1758">
                  <c:v>45688.38610758102</c:v>
                </c:pt>
                <c:pt idx="1759">
                  <c:v>45688.386119166666</c:v>
                </c:pt>
                <c:pt idx="1760">
                  <c:v>45688.386130740742</c:v>
                </c:pt>
                <c:pt idx="1761">
                  <c:v>45688.386142314812</c:v>
                </c:pt>
                <c:pt idx="1762">
                  <c:v>45688.386153888889</c:v>
                </c:pt>
                <c:pt idx="1763">
                  <c:v>45688.386165451389</c:v>
                </c:pt>
                <c:pt idx="1764">
                  <c:v>45688.386177025466</c:v>
                </c:pt>
                <c:pt idx="1765">
                  <c:v>45688.386188622688</c:v>
                </c:pt>
                <c:pt idx="1766">
                  <c:v>45688.386200208333</c:v>
                </c:pt>
                <c:pt idx="1767">
                  <c:v>45688.386211770834</c:v>
                </c:pt>
                <c:pt idx="1768">
                  <c:v>45688.38622335648</c:v>
                </c:pt>
                <c:pt idx="1769">
                  <c:v>45688.386234930556</c:v>
                </c:pt>
                <c:pt idx="1770">
                  <c:v>45688.386246504633</c:v>
                </c:pt>
                <c:pt idx="1771">
                  <c:v>45688.386258090279</c:v>
                </c:pt>
                <c:pt idx="1772">
                  <c:v>45688.386269664348</c:v>
                </c:pt>
                <c:pt idx="1773">
                  <c:v>45688.386281238425</c:v>
                </c:pt>
                <c:pt idx="1774">
                  <c:v>45688.386292812502</c:v>
                </c:pt>
                <c:pt idx="1775">
                  <c:v>45688.386304375003</c:v>
                </c:pt>
                <c:pt idx="1776">
                  <c:v>45688.386315960648</c:v>
                </c:pt>
                <c:pt idx="1777">
                  <c:v>45688.386327546294</c:v>
                </c:pt>
                <c:pt idx="1778">
                  <c:v>45688.38633912037</c:v>
                </c:pt>
                <c:pt idx="1779">
                  <c:v>45688.386350706016</c:v>
                </c:pt>
                <c:pt idx="1780">
                  <c:v>45688.386362280093</c:v>
                </c:pt>
                <c:pt idx="1781">
                  <c:v>45688.38637385417</c:v>
                </c:pt>
                <c:pt idx="1782">
                  <c:v>45688.386385439815</c:v>
                </c:pt>
                <c:pt idx="1783">
                  <c:v>45688.386397013892</c:v>
                </c:pt>
                <c:pt idx="1784">
                  <c:v>45688.386408587961</c:v>
                </c:pt>
                <c:pt idx="1785">
                  <c:v>45688.386420162038</c:v>
                </c:pt>
                <c:pt idx="1786">
                  <c:v>45688.386431724539</c:v>
                </c:pt>
                <c:pt idx="1787">
                  <c:v>45688.386443310184</c:v>
                </c:pt>
                <c:pt idx="1788">
                  <c:v>45688.386454884261</c:v>
                </c:pt>
                <c:pt idx="1789">
                  <c:v>45688.386466446762</c:v>
                </c:pt>
                <c:pt idx="1790">
                  <c:v>45688.386478032407</c:v>
                </c:pt>
                <c:pt idx="1791">
                  <c:v>45688.386489594908</c:v>
                </c:pt>
                <c:pt idx="1792">
                  <c:v>45688.386501180554</c:v>
                </c:pt>
                <c:pt idx="1793">
                  <c:v>45688.386512766207</c:v>
                </c:pt>
                <c:pt idx="1794">
                  <c:v>45688.386524340276</c:v>
                </c:pt>
                <c:pt idx="1795">
                  <c:v>45688.386535914353</c:v>
                </c:pt>
                <c:pt idx="1796">
                  <c:v>45688.386547488422</c:v>
                </c:pt>
                <c:pt idx="1797">
                  <c:v>45688.386559074075</c:v>
                </c:pt>
                <c:pt idx="1798">
                  <c:v>45688.386570636576</c:v>
                </c:pt>
                <c:pt idx="1799">
                  <c:v>45688.386582222221</c:v>
                </c:pt>
                <c:pt idx="1800">
                  <c:v>45688.386593796298</c:v>
                </c:pt>
                <c:pt idx="1801">
                  <c:v>45688.386605370368</c:v>
                </c:pt>
                <c:pt idx="1802">
                  <c:v>45688.386616944445</c:v>
                </c:pt>
                <c:pt idx="1803">
                  <c:v>45688.38662853009</c:v>
                </c:pt>
                <c:pt idx="1804">
                  <c:v>45688.386640115743</c:v>
                </c:pt>
                <c:pt idx="1805">
                  <c:v>45688.386651689812</c:v>
                </c:pt>
                <c:pt idx="1806">
                  <c:v>45688.386663275465</c:v>
                </c:pt>
                <c:pt idx="1807">
                  <c:v>45688.386674849535</c:v>
                </c:pt>
                <c:pt idx="1808">
                  <c:v>45688.386686435188</c:v>
                </c:pt>
                <c:pt idx="1809">
                  <c:v>45688.386698009257</c:v>
                </c:pt>
                <c:pt idx="1810">
                  <c:v>45688.386709583334</c:v>
                </c:pt>
                <c:pt idx="1811">
                  <c:v>45688.386721157411</c:v>
                </c:pt>
                <c:pt idx="1812">
                  <c:v>45688.386732743056</c:v>
                </c:pt>
                <c:pt idx="1813">
                  <c:v>45688.386744317133</c:v>
                </c:pt>
                <c:pt idx="1814">
                  <c:v>45688.386755902779</c:v>
                </c:pt>
                <c:pt idx="1815">
                  <c:v>45688.386767476855</c:v>
                </c:pt>
                <c:pt idx="1816">
                  <c:v>45688.386779050925</c:v>
                </c:pt>
                <c:pt idx="1817">
                  <c:v>45688.386790625002</c:v>
                </c:pt>
                <c:pt idx="1818">
                  <c:v>45688.386802210647</c:v>
                </c:pt>
                <c:pt idx="1819">
                  <c:v>45688.386813784724</c:v>
                </c:pt>
                <c:pt idx="1820">
                  <c:v>45688.386825358793</c:v>
                </c:pt>
                <c:pt idx="1821">
                  <c:v>45688.386836944446</c:v>
                </c:pt>
                <c:pt idx="1822">
                  <c:v>45688.386848530092</c:v>
                </c:pt>
                <c:pt idx="1823">
                  <c:v>45688.386860104169</c:v>
                </c:pt>
                <c:pt idx="1824">
                  <c:v>45688.386871689814</c:v>
                </c:pt>
                <c:pt idx="1825">
                  <c:v>45688.386883263891</c:v>
                </c:pt>
                <c:pt idx="1826">
                  <c:v>45688.386894826392</c:v>
                </c:pt>
                <c:pt idx="1827">
                  <c:v>45688.386906412037</c:v>
                </c:pt>
                <c:pt idx="1828">
                  <c:v>45688.386917997683</c:v>
                </c:pt>
                <c:pt idx="1829">
                  <c:v>45688.38692957176</c:v>
                </c:pt>
                <c:pt idx="1830">
                  <c:v>45688.386941145836</c:v>
                </c:pt>
                <c:pt idx="1831">
                  <c:v>45688.386952731482</c:v>
                </c:pt>
                <c:pt idx="1832">
                  <c:v>45688.386964305559</c:v>
                </c:pt>
                <c:pt idx="1833">
                  <c:v>45688.386975879628</c:v>
                </c:pt>
                <c:pt idx="1834">
                  <c:v>45688.386987453705</c:v>
                </c:pt>
                <c:pt idx="1835">
                  <c:v>45688.386999027774</c:v>
                </c:pt>
                <c:pt idx="1836">
                  <c:v>45688.387010601851</c:v>
                </c:pt>
                <c:pt idx="1837">
                  <c:v>45688.387022164352</c:v>
                </c:pt>
                <c:pt idx="1838">
                  <c:v>45688.387033761574</c:v>
                </c:pt>
                <c:pt idx="1839">
                  <c:v>45688.38704533565</c:v>
                </c:pt>
                <c:pt idx="1840">
                  <c:v>45688.387056898151</c:v>
                </c:pt>
                <c:pt idx="1841">
                  <c:v>45688.387068495373</c:v>
                </c:pt>
                <c:pt idx="1842">
                  <c:v>45688.387080081018</c:v>
                </c:pt>
                <c:pt idx="1843">
                  <c:v>45688.387091666664</c:v>
                </c:pt>
                <c:pt idx="1844">
                  <c:v>45688.387103240741</c:v>
                </c:pt>
                <c:pt idx="1845">
                  <c:v>45688.387114814817</c:v>
                </c:pt>
                <c:pt idx="1846">
                  <c:v>45688.387126388887</c:v>
                </c:pt>
                <c:pt idx="1847">
                  <c:v>45688.38713797454</c:v>
                </c:pt>
                <c:pt idx="1848">
                  <c:v>45688.387149548609</c:v>
                </c:pt>
                <c:pt idx="1849">
                  <c:v>45688.387161122686</c:v>
                </c:pt>
                <c:pt idx="1850">
                  <c:v>45688.387172708331</c:v>
                </c:pt>
                <c:pt idx="1851">
                  <c:v>45688.387184282408</c:v>
                </c:pt>
                <c:pt idx="1852">
                  <c:v>45688.387195856485</c:v>
                </c:pt>
                <c:pt idx="1853">
                  <c:v>45688.387207430555</c:v>
                </c:pt>
                <c:pt idx="1854">
                  <c:v>45688.387219004631</c:v>
                </c:pt>
                <c:pt idx="1855">
                  <c:v>45688.387230578701</c:v>
                </c:pt>
                <c:pt idx="1856">
                  <c:v>45688.387242164354</c:v>
                </c:pt>
                <c:pt idx="1857">
                  <c:v>45688.387253749999</c:v>
                </c:pt>
                <c:pt idx="1858">
                  <c:v>45688.387265335645</c:v>
                </c:pt>
                <c:pt idx="1859">
                  <c:v>45688.387276921298</c:v>
                </c:pt>
                <c:pt idx="1860">
                  <c:v>45688.387288495367</c:v>
                </c:pt>
                <c:pt idx="1861">
                  <c:v>45688.387300069444</c:v>
                </c:pt>
                <c:pt idx="1862">
                  <c:v>45688.387311643521</c:v>
                </c:pt>
                <c:pt idx="1863">
                  <c:v>45688.38732321759</c:v>
                </c:pt>
                <c:pt idx="1864">
                  <c:v>45688.387334791667</c:v>
                </c:pt>
                <c:pt idx="1865">
                  <c:v>45688.387346365744</c:v>
                </c:pt>
                <c:pt idx="1866">
                  <c:v>45688.387357939813</c:v>
                </c:pt>
                <c:pt idx="1867">
                  <c:v>45688.387369502314</c:v>
                </c:pt>
                <c:pt idx="1868">
                  <c:v>45688.387381076391</c:v>
                </c:pt>
                <c:pt idx="1869">
                  <c:v>45688.387392662036</c:v>
                </c:pt>
                <c:pt idx="1870">
                  <c:v>45688.387404247682</c:v>
                </c:pt>
                <c:pt idx="1871">
                  <c:v>45688.387415821759</c:v>
                </c:pt>
                <c:pt idx="1872">
                  <c:v>45688.387427384259</c:v>
                </c:pt>
                <c:pt idx="1873">
                  <c:v>45688.387438969905</c:v>
                </c:pt>
                <c:pt idx="1874">
                  <c:v>45688.387450543982</c:v>
                </c:pt>
                <c:pt idx="1875">
                  <c:v>45688.387462129627</c:v>
                </c:pt>
                <c:pt idx="1876">
                  <c:v>45688.38747371528</c:v>
                </c:pt>
                <c:pt idx="1877">
                  <c:v>45688.387485277781</c:v>
                </c:pt>
                <c:pt idx="1878">
                  <c:v>45688.387496863426</c:v>
                </c:pt>
                <c:pt idx="1879">
                  <c:v>45688.387508449072</c:v>
                </c:pt>
                <c:pt idx="1880">
                  <c:v>45688.387520023149</c:v>
                </c:pt>
                <c:pt idx="1881">
                  <c:v>45688.387531597225</c:v>
                </c:pt>
                <c:pt idx="1882">
                  <c:v>45688.387543182871</c:v>
                </c:pt>
                <c:pt idx="1883">
                  <c:v>45688.387554756948</c:v>
                </c:pt>
                <c:pt idx="1884">
                  <c:v>45688.387566319441</c:v>
                </c:pt>
                <c:pt idx="1885">
                  <c:v>45688.38757791667</c:v>
                </c:pt>
                <c:pt idx="1886">
                  <c:v>45688.38758949074</c:v>
                </c:pt>
                <c:pt idx="1887">
                  <c:v>45688.387601064816</c:v>
                </c:pt>
                <c:pt idx="1888">
                  <c:v>45688.387612638886</c:v>
                </c:pt>
                <c:pt idx="1889">
                  <c:v>45688.387624224539</c:v>
                </c:pt>
                <c:pt idx="1890">
                  <c:v>45688.387635798608</c:v>
                </c:pt>
                <c:pt idx="1891">
                  <c:v>45688.387647372685</c:v>
                </c:pt>
                <c:pt idx="1892">
                  <c:v>45688.387658958331</c:v>
                </c:pt>
                <c:pt idx="1893">
                  <c:v>45688.387670520831</c:v>
                </c:pt>
                <c:pt idx="1894">
                  <c:v>45688.387682094908</c:v>
                </c:pt>
                <c:pt idx="1895">
                  <c:v>45688.38769369213</c:v>
                </c:pt>
                <c:pt idx="1896">
                  <c:v>45688.38770525463</c:v>
                </c:pt>
                <c:pt idx="1897">
                  <c:v>45688.387716840276</c:v>
                </c:pt>
                <c:pt idx="1898">
                  <c:v>45688.387728414353</c:v>
                </c:pt>
                <c:pt idx="1899">
                  <c:v>45688.387739999998</c:v>
                </c:pt>
                <c:pt idx="1900">
                  <c:v>45688.387751585651</c:v>
                </c:pt>
                <c:pt idx="1901">
                  <c:v>45688.387763159721</c:v>
                </c:pt>
                <c:pt idx="1902">
                  <c:v>45688.387774733797</c:v>
                </c:pt>
                <c:pt idx="1903">
                  <c:v>45688.387786307867</c:v>
                </c:pt>
                <c:pt idx="1904">
                  <c:v>45688.387797881944</c:v>
                </c:pt>
                <c:pt idx="1905">
                  <c:v>45688.38780945602</c:v>
                </c:pt>
                <c:pt idx="1906">
                  <c:v>45688.387821018521</c:v>
                </c:pt>
                <c:pt idx="1907">
                  <c:v>45688.387832592591</c:v>
                </c:pt>
                <c:pt idx="1908">
                  <c:v>45688.387844178244</c:v>
                </c:pt>
                <c:pt idx="1909">
                  <c:v>45688.387855763889</c:v>
                </c:pt>
                <c:pt idx="1910">
                  <c:v>45688.387867337966</c:v>
                </c:pt>
                <c:pt idx="1911">
                  <c:v>45688.387878923611</c:v>
                </c:pt>
                <c:pt idx="1912">
                  <c:v>45688.387890497688</c:v>
                </c:pt>
                <c:pt idx="1913">
                  <c:v>45688.387902071758</c:v>
                </c:pt>
                <c:pt idx="1914">
                  <c:v>45688.387913645834</c:v>
                </c:pt>
                <c:pt idx="1915">
                  <c:v>45688.387925219904</c:v>
                </c:pt>
                <c:pt idx="1916">
                  <c:v>45688.387936793981</c:v>
                </c:pt>
                <c:pt idx="1917">
                  <c:v>45688.387948379626</c:v>
                </c:pt>
                <c:pt idx="1918">
                  <c:v>45688.387959953703</c:v>
                </c:pt>
                <c:pt idx="1919">
                  <c:v>45688.38797152778</c:v>
                </c:pt>
                <c:pt idx="1920">
                  <c:v>45688.387983090281</c:v>
                </c:pt>
                <c:pt idx="1921">
                  <c:v>45688.387994675926</c:v>
                </c:pt>
                <c:pt idx="1922">
                  <c:v>45688.388006250003</c:v>
                </c:pt>
                <c:pt idx="1923">
                  <c:v>45688.388017835648</c:v>
                </c:pt>
                <c:pt idx="1924">
                  <c:v>45688.388029409725</c:v>
                </c:pt>
                <c:pt idx="1925">
                  <c:v>45688.388040972219</c:v>
                </c:pt>
                <c:pt idx="1926">
                  <c:v>45688.388052557872</c:v>
                </c:pt>
                <c:pt idx="1927">
                  <c:v>45688.388064131941</c:v>
                </c:pt>
                <c:pt idx="1928">
                  <c:v>45688.388075706018</c:v>
                </c:pt>
                <c:pt idx="1929">
                  <c:v>45688.388087291663</c:v>
                </c:pt>
                <c:pt idx="1930">
                  <c:v>45688.388098877316</c:v>
                </c:pt>
                <c:pt idx="1931">
                  <c:v>45688.388110451386</c:v>
                </c:pt>
                <c:pt idx="1932">
                  <c:v>45688.388122013886</c:v>
                </c:pt>
                <c:pt idx="1933">
                  <c:v>45688.388133599539</c:v>
                </c:pt>
                <c:pt idx="1934">
                  <c:v>45688.388145185185</c:v>
                </c:pt>
                <c:pt idx="1935">
                  <c:v>45688.388156747686</c:v>
                </c:pt>
                <c:pt idx="1936">
                  <c:v>45688.388168333331</c:v>
                </c:pt>
                <c:pt idx="1937">
                  <c:v>45688.388179918984</c:v>
                </c:pt>
                <c:pt idx="1938">
                  <c:v>45688.388191493053</c:v>
                </c:pt>
                <c:pt idx="1939">
                  <c:v>45688.38820306713</c:v>
                </c:pt>
                <c:pt idx="1940">
                  <c:v>45688.388214652776</c:v>
                </c:pt>
                <c:pt idx="1941">
                  <c:v>45688.388226226853</c:v>
                </c:pt>
                <c:pt idx="1942">
                  <c:v>45688.388237800929</c:v>
                </c:pt>
                <c:pt idx="1943">
                  <c:v>45688.388249374999</c:v>
                </c:pt>
                <c:pt idx="1944">
                  <c:v>45688.388260949076</c:v>
                </c:pt>
                <c:pt idx="1945">
                  <c:v>45688.388272523145</c:v>
                </c:pt>
                <c:pt idx="1946">
                  <c:v>45688.388284108798</c:v>
                </c:pt>
                <c:pt idx="1947">
                  <c:v>45688.388295682867</c:v>
                </c:pt>
                <c:pt idx="1948">
                  <c:v>45688.388307256944</c:v>
                </c:pt>
                <c:pt idx="1949">
                  <c:v>45688.38831884259</c:v>
                </c:pt>
                <c:pt idx="1950">
                  <c:v>45688.388330416667</c:v>
                </c:pt>
                <c:pt idx="1951">
                  <c:v>45688.388342002312</c:v>
                </c:pt>
                <c:pt idx="1952">
                  <c:v>45688.388353576389</c:v>
                </c:pt>
                <c:pt idx="1953">
                  <c:v>45688.388365150466</c:v>
                </c:pt>
                <c:pt idx="1954">
                  <c:v>45688.388376724535</c:v>
                </c:pt>
                <c:pt idx="1955">
                  <c:v>45688.388388298612</c:v>
                </c:pt>
                <c:pt idx="1956">
                  <c:v>45688.388399861113</c:v>
                </c:pt>
                <c:pt idx="1957">
                  <c:v>45688.388411446758</c:v>
                </c:pt>
                <c:pt idx="1958">
                  <c:v>45688.388423020835</c:v>
                </c:pt>
                <c:pt idx="1959">
                  <c:v>45688.388434594905</c:v>
                </c:pt>
                <c:pt idx="1960">
                  <c:v>45688.388446168981</c:v>
                </c:pt>
                <c:pt idx="1961">
                  <c:v>45688.388457743058</c:v>
                </c:pt>
                <c:pt idx="1962">
                  <c:v>45688.388469328704</c:v>
                </c:pt>
                <c:pt idx="1963">
                  <c:v>45688.38848090278</c:v>
                </c:pt>
                <c:pt idx="1964">
                  <c:v>45688.388492488426</c:v>
                </c:pt>
                <c:pt idx="1965">
                  <c:v>45688.388504074072</c:v>
                </c:pt>
                <c:pt idx="1966">
                  <c:v>45688.388515636572</c:v>
                </c:pt>
                <c:pt idx="1967">
                  <c:v>45688.388527222225</c:v>
                </c:pt>
                <c:pt idx="1968">
                  <c:v>45688.388538807871</c:v>
                </c:pt>
                <c:pt idx="1969">
                  <c:v>45688.388550393516</c:v>
                </c:pt>
                <c:pt idx="1970">
                  <c:v>45688.388561956017</c:v>
                </c:pt>
                <c:pt idx="1971">
                  <c:v>45688.38857354167</c:v>
                </c:pt>
                <c:pt idx="1972">
                  <c:v>45688.388585115739</c:v>
                </c:pt>
                <c:pt idx="1973">
                  <c:v>45688.388596689816</c:v>
                </c:pt>
                <c:pt idx="1974">
                  <c:v>45688.388608263886</c:v>
                </c:pt>
                <c:pt idx="1975">
                  <c:v>45688.388619837962</c:v>
                </c:pt>
                <c:pt idx="1976">
                  <c:v>45688.388631412039</c:v>
                </c:pt>
                <c:pt idx="1977">
                  <c:v>45688.388642986109</c:v>
                </c:pt>
                <c:pt idx="1978">
                  <c:v>45688.388654571761</c:v>
                </c:pt>
                <c:pt idx="1979">
                  <c:v>45688.388666157407</c:v>
                </c:pt>
                <c:pt idx="1980">
                  <c:v>45688.388677731484</c:v>
                </c:pt>
                <c:pt idx="1981">
                  <c:v>45688.388689305553</c:v>
                </c:pt>
                <c:pt idx="1982">
                  <c:v>45688.38870087963</c:v>
                </c:pt>
                <c:pt idx="1983">
                  <c:v>45688.388712453707</c:v>
                </c:pt>
                <c:pt idx="1984">
                  <c:v>45688.388724039352</c:v>
                </c:pt>
                <c:pt idx="1985">
                  <c:v>45688.388735624998</c:v>
                </c:pt>
                <c:pt idx="1986">
                  <c:v>45688.388747199075</c:v>
                </c:pt>
                <c:pt idx="1987">
                  <c:v>45688.388758773151</c:v>
                </c:pt>
                <c:pt idx="1988">
                  <c:v>45688.388770347221</c:v>
                </c:pt>
                <c:pt idx="1989">
                  <c:v>45688.388781932874</c:v>
                </c:pt>
                <c:pt idx="1990">
                  <c:v>45688.388793518519</c:v>
                </c:pt>
                <c:pt idx="1991">
                  <c:v>45688.388805092596</c:v>
                </c:pt>
                <c:pt idx="1992">
                  <c:v>45688.388816678242</c:v>
                </c:pt>
                <c:pt idx="1993">
                  <c:v>45688.388828252311</c:v>
                </c:pt>
                <c:pt idx="1994">
                  <c:v>45688.388839826388</c:v>
                </c:pt>
                <c:pt idx="1995">
                  <c:v>45688.388851400465</c:v>
                </c:pt>
                <c:pt idx="1996">
                  <c:v>45688.388862962966</c:v>
                </c:pt>
                <c:pt idx="1997">
                  <c:v>45688.388874548611</c:v>
                </c:pt>
                <c:pt idx="1998">
                  <c:v>45688.388886122688</c:v>
                </c:pt>
                <c:pt idx="1999">
                  <c:v>45688.388897696757</c:v>
                </c:pt>
                <c:pt idx="2000">
                  <c:v>45688.388909270834</c:v>
                </c:pt>
                <c:pt idx="2001">
                  <c:v>45688.38892085648</c:v>
                </c:pt>
                <c:pt idx="2002">
                  <c:v>45688.388932430556</c:v>
                </c:pt>
                <c:pt idx="2003">
                  <c:v>45688.388944016202</c:v>
                </c:pt>
                <c:pt idx="2004">
                  <c:v>45688.388955590279</c:v>
                </c:pt>
                <c:pt idx="2005">
                  <c:v>45688.388967175924</c:v>
                </c:pt>
                <c:pt idx="2006">
                  <c:v>45688.388978750001</c:v>
                </c:pt>
                <c:pt idx="2007">
                  <c:v>45688.388990324071</c:v>
                </c:pt>
                <c:pt idx="2008">
                  <c:v>45688.389001909723</c:v>
                </c:pt>
                <c:pt idx="2009">
                  <c:v>45688.389013495369</c:v>
                </c:pt>
                <c:pt idx="2010">
                  <c:v>45688.389025069446</c:v>
                </c:pt>
                <c:pt idx="2011">
                  <c:v>45688.389036655091</c:v>
                </c:pt>
                <c:pt idx="2012">
                  <c:v>45688.389048240744</c:v>
                </c:pt>
                <c:pt idx="2013">
                  <c:v>45688.389059814814</c:v>
                </c:pt>
                <c:pt idx="2014">
                  <c:v>45688.389071400466</c:v>
                </c:pt>
                <c:pt idx="2015">
                  <c:v>45688.38908296296</c:v>
                </c:pt>
                <c:pt idx="2016">
                  <c:v>45688.389094548613</c:v>
                </c:pt>
                <c:pt idx="2017">
                  <c:v>45688.389106122682</c:v>
                </c:pt>
                <c:pt idx="2018">
                  <c:v>45688.389117708335</c:v>
                </c:pt>
                <c:pt idx="2019">
                  <c:v>45688.389129282405</c:v>
                </c:pt>
                <c:pt idx="2020">
                  <c:v>45688.389140868057</c:v>
                </c:pt>
                <c:pt idx="2021">
                  <c:v>45688.389152442127</c:v>
                </c:pt>
                <c:pt idx="2022">
                  <c:v>45688.389164016204</c:v>
                </c:pt>
                <c:pt idx="2023">
                  <c:v>45688.389175590281</c:v>
                </c:pt>
                <c:pt idx="2024">
                  <c:v>45688.38918716435</c:v>
                </c:pt>
                <c:pt idx="2025">
                  <c:v>45688.389198738427</c:v>
                </c:pt>
                <c:pt idx="2026">
                  <c:v>45688.389210324072</c:v>
                </c:pt>
                <c:pt idx="2027">
                  <c:v>45688.389221898149</c:v>
                </c:pt>
                <c:pt idx="2028">
                  <c:v>45688.389233483795</c:v>
                </c:pt>
                <c:pt idx="2029">
                  <c:v>45688.389245046295</c:v>
                </c:pt>
                <c:pt idx="2030">
                  <c:v>45688.389256643517</c:v>
                </c:pt>
                <c:pt idx="2031">
                  <c:v>45688.389268217594</c:v>
                </c:pt>
                <c:pt idx="2032">
                  <c:v>45688.389279803239</c:v>
                </c:pt>
                <c:pt idx="2033">
                  <c:v>45688.389291388892</c:v>
                </c:pt>
                <c:pt idx="2034">
                  <c:v>45688.389302974538</c:v>
                </c:pt>
                <c:pt idx="2035">
                  <c:v>45688.389314548614</c:v>
                </c:pt>
                <c:pt idx="2036">
                  <c:v>45688.38932613426</c:v>
                </c:pt>
                <c:pt idx="2037">
                  <c:v>45688.389337708337</c:v>
                </c:pt>
                <c:pt idx="2038">
                  <c:v>45688.389349282406</c:v>
                </c:pt>
                <c:pt idx="2039">
                  <c:v>45688.389360868059</c:v>
                </c:pt>
                <c:pt idx="2040">
                  <c:v>45688.389372442129</c:v>
                </c:pt>
                <c:pt idx="2041">
                  <c:v>45688.389384027774</c:v>
                </c:pt>
                <c:pt idx="2042">
                  <c:v>45688.389395601851</c:v>
                </c:pt>
                <c:pt idx="2043">
                  <c:v>45688.389407199073</c:v>
                </c:pt>
                <c:pt idx="2044">
                  <c:v>45688.389418761573</c:v>
                </c:pt>
                <c:pt idx="2045">
                  <c:v>45688.389430347219</c:v>
                </c:pt>
                <c:pt idx="2046">
                  <c:v>45688.389441932872</c:v>
                </c:pt>
                <c:pt idx="2047">
                  <c:v>45688.389453506941</c:v>
                </c:pt>
                <c:pt idx="2048">
                  <c:v>45688.389465081018</c:v>
                </c:pt>
                <c:pt idx="2049">
                  <c:v>45688.389476655095</c:v>
                </c:pt>
                <c:pt idx="2050">
                  <c:v>45688.38948824074</c:v>
                </c:pt>
                <c:pt idx="2051">
                  <c:v>45688.389499826386</c:v>
                </c:pt>
                <c:pt idx="2052">
                  <c:v>45688.389511400463</c:v>
                </c:pt>
                <c:pt idx="2053">
                  <c:v>45688.389522974539</c:v>
                </c:pt>
                <c:pt idx="2054">
                  <c:v>45688.389534560185</c:v>
                </c:pt>
                <c:pt idx="2055">
                  <c:v>45688.389546134262</c:v>
                </c:pt>
                <c:pt idx="2056">
                  <c:v>45688.389557719907</c:v>
                </c:pt>
                <c:pt idx="2057">
                  <c:v>45688.389569293984</c:v>
                </c:pt>
                <c:pt idx="2058">
                  <c:v>45688.389580868054</c:v>
                </c:pt>
                <c:pt idx="2059">
                  <c:v>45688.389592453706</c:v>
                </c:pt>
                <c:pt idx="2060">
                  <c:v>45688.389604027776</c:v>
                </c:pt>
                <c:pt idx="2061">
                  <c:v>45688.389615613429</c:v>
                </c:pt>
                <c:pt idx="2062">
                  <c:v>45688.389627187498</c:v>
                </c:pt>
                <c:pt idx="2063">
                  <c:v>45688.389638761575</c:v>
                </c:pt>
                <c:pt idx="2064">
                  <c:v>45688.389650335645</c:v>
                </c:pt>
                <c:pt idx="2065">
                  <c:v>45688.389661909721</c:v>
                </c:pt>
                <c:pt idx="2066">
                  <c:v>45688.389673483798</c:v>
                </c:pt>
                <c:pt idx="2067">
                  <c:v>45688.389685057868</c:v>
                </c:pt>
                <c:pt idx="2068">
                  <c:v>45688.38969664352</c:v>
                </c:pt>
                <c:pt idx="2069">
                  <c:v>45688.38970821759</c:v>
                </c:pt>
                <c:pt idx="2070">
                  <c:v>45688.389719814812</c:v>
                </c:pt>
                <c:pt idx="2071">
                  <c:v>45688.389731400464</c:v>
                </c:pt>
                <c:pt idx="2072">
                  <c:v>45688.389742974534</c:v>
                </c:pt>
                <c:pt idx="2073">
                  <c:v>45688.389754537035</c:v>
                </c:pt>
                <c:pt idx="2074">
                  <c:v>45688.389766122687</c:v>
                </c:pt>
                <c:pt idx="2075">
                  <c:v>45688.389777696757</c:v>
                </c:pt>
                <c:pt idx="2076">
                  <c:v>45688.389789270834</c:v>
                </c:pt>
                <c:pt idx="2077">
                  <c:v>45688.389800856479</c:v>
                </c:pt>
                <c:pt idx="2078">
                  <c:v>45688.389812430556</c:v>
                </c:pt>
                <c:pt idx="2079">
                  <c:v>45688.389824004633</c:v>
                </c:pt>
                <c:pt idx="2080">
                  <c:v>45688.389835590278</c:v>
                </c:pt>
                <c:pt idx="2081">
                  <c:v>45688.389847164355</c:v>
                </c:pt>
                <c:pt idx="2082">
                  <c:v>45688.389858738425</c:v>
                </c:pt>
                <c:pt idx="2083">
                  <c:v>45688.389870312501</c:v>
                </c:pt>
                <c:pt idx="2084">
                  <c:v>45688.389881898147</c:v>
                </c:pt>
                <c:pt idx="2085">
                  <c:v>45688.389893472224</c:v>
                </c:pt>
                <c:pt idx="2086">
                  <c:v>45688.389905046293</c:v>
                </c:pt>
                <c:pt idx="2087">
                  <c:v>45688.389916631946</c:v>
                </c:pt>
                <c:pt idx="2088">
                  <c:v>45688.389928206016</c:v>
                </c:pt>
                <c:pt idx="2089">
                  <c:v>45688.389939780092</c:v>
                </c:pt>
                <c:pt idx="2090">
                  <c:v>45688.389951365738</c:v>
                </c:pt>
                <c:pt idx="2091">
                  <c:v>45688.389962928239</c:v>
                </c:pt>
                <c:pt idx="2092">
                  <c:v>45688.389974513892</c:v>
                </c:pt>
                <c:pt idx="2093">
                  <c:v>45688.389986099537</c:v>
                </c:pt>
                <c:pt idx="2094">
                  <c:v>45688.389997673614</c:v>
                </c:pt>
                <c:pt idx="2095">
                  <c:v>45688.390009247683</c:v>
                </c:pt>
                <c:pt idx="2096">
                  <c:v>45688.39002082176</c:v>
                </c:pt>
                <c:pt idx="2097">
                  <c:v>45688.390032395837</c:v>
                </c:pt>
                <c:pt idx="2098">
                  <c:v>45688.390043969906</c:v>
                </c:pt>
                <c:pt idx="2099">
                  <c:v>45688.390055543983</c:v>
                </c:pt>
                <c:pt idx="2100">
                  <c:v>45688.390067118053</c:v>
                </c:pt>
                <c:pt idx="2101">
                  <c:v>45688.390078692129</c:v>
                </c:pt>
                <c:pt idx="2102">
                  <c:v>45688.390090289351</c:v>
                </c:pt>
                <c:pt idx="2103">
                  <c:v>45688.390101851852</c:v>
                </c:pt>
                <c:pt idx="2104">
                  <c:v>45688.390113449073</c:v>
                </c:pt>
                <c:pt idx="2105">
                  <c:v>45688.39012502315</c:v>
                </c:pt>
                <c:pt idx="2106">
                  <c:v>45688.39013659722</c:v>
                </c:pt>
                <c:pt idx="2107">
                  <c:v>45688.390148171296</c:v>
                </c:pt>
                <c:pt idx="2108">
                  <c:v>45688.390159745373</c:v>
                </c:pt>
                <c:pt idx="2109">
                  <c:v>45688.390171319443</c:v>
                </c:pt>
                <c:pt idx="2110">
                  <c:v>45688.39018289352</c:v>
                </c:pt>
                <c:pt idx="2111">
                  <c:v>45688.390194467589</c:v>
                </c:pt>
                <c:pt idx="2112">
                  <c:v>45688.390206053242</c:v>
                </c:pt>
                <c:pt idx="2113">
                  <c:v>45688.390217627311</c:v>
                </c:pt>
                <c:pt idx="2114">
                  <c:v>45688.390229201388</c:v>
                </c:pt>
                <c:pt idx="2115">
                  <c:v>45688.390240775465</c:v>
                </c:pt>
                <c:pt idx="2116">
                  <c:v>45688.39025236111</c:v>
                </c:pt>
                <c:pt idx="2117">
                  <c:v>45688.390263935187</c:v>
                </c:pt>
                <c:pt idx="2118">
                  <c:v>45688.390275497688</c:v>
                </c:pt>
                <c:pt idx="2119">
                  <c:v>45688.390287083334</c:v>
                </c:pt>
                <c:pt idx="2120">
                  <c:v>45688.390298645834</c:v>
                </c:pt>
                <c:pt idx="2121">
                  <c:v>45688.39031023148</c:v>
                </c:pt>
                <c:pt idx="2122">
                  <c:v>45688.390321817133</c:v>
                </c:pt>
                <c:pt idx="2123">
                  <c:v>45688.390333391202</c:v>
                </c:pt>
                <c:pt idx="2124">
                  <c:v>45688.390344965279</c:v>
                </c:pt>
                <c:pt idx="2125">
                  <c:v>45688.390356539348</c:v>
                </c:pt>
                <c:pt idx="2126">
                  <c:v>45688.390368113425</c:v>
                </c:pt>
                <c:pt idx="2127">
                  <c:v>45688.390379687502</c:v>
                </c:pt>
                <c:pt idx="2128">
                  <c:v>45688.390391261571</c:v>
                </c:pt>
                <c:pt idx="2129">
                  <c:v>45688.390402847224</c:v>
                </c:pt>
                <c:pt idx="2130">
                  <c:v>45688.390414409725</c:v>
                </c:pt>
                <c:pt idx="2131">
                  <c:v>45688.390426006947</c:v>
                </c:pt>
                <c:pt idx="2132">
                  <c:v>45688.390437581016</c:v>
                </c:pt>
                <c:pt idx="2133">
                  <c:v>45688.390449166669</c:v>
                </c:pt>
                <c:pt idx="2134">
                  <c:v>45688.390460752315</c:v>
                </c:pt>
                <c:pt idx="2135">
                  <c:v>45688.390472314815</c:v>
                </c:pt>
                <c:pt idx="2136">
                  <c:v>45688.390483900461</c:v>
                </c:pt>
                <c:pt idx="2137">
                  <c:v>45688.390495474538</c:v>
                </c:pt>
                <c:pt idx="2138">
                  <c:v>45688.390507060183</c:v>
                </c:pt>
                <c:pt idx="2139">
                  <c:v>45688.39051863426</c:v>
                </c:pt>
                <c:pt idx="2140">
                  <c:v>45688.390530219905</c:v>
                </c:pt>
                <c:pt idx="2141">
                  <c:v>45688.390541793982</c:v>
                </c:pt>
                <c:pt idx="2142">
                  <c:v>45688.390553379628</c:v>
                </c:pt>
                <c:pt idx="2143">
                  <c:v>45688.390564953705</c:v>
                </c:pt>
                <c:pt idx="2144">
                  <c:v>45688.390576527781</c:v>
                </c:pt>
                <c:pt idx="2145">
                  <c:v>45688.390588113427</c:v>
                </c:pt>
                <c:pt idx="2146">
                  <c:v>45688.390599687496</c:v>
                </c:pt>
                <c:pt idx="2147">
                  <c:v>45688.390611261573</c:v>
                </c:pt>
                <c:pt idx="2148">
                  <c:v>45688.39062283565</c:v>
                </c:pt>
                <c:pt idx="2149">
                  <c:v>45688.390634421296</c:v>
                </c:pt>
                <c:pt idx="2150">
                  <c:v>45688.390645995372</c:v>
                </c:pt>
                <c:pt idx="2151">
                  <c:v>45688.390657569442</c:v>
                </c:pt>
                <c:pt idx="2152">
                  <c:v>45688.390669155095</c:v>
                </c:pt>
                <c:pt idx="2153">
                  <c:v>45688.390680729164</c:v>
                </c:pt>
                <c:pt idx="2154">
                  <c:v>45688.390692303241</c:v>
                </c:pt>
                <c:pt idx="2155">
                  <c:v>45688.390703888886</c:v>
                </c:pt>
                <c:pt idx="2156">
                  <c:v>45688.390715462963</c:v>
                </c:pt>
                <c:pt idx="2157">
                  <c:v>45688.39072703704</c:v>
                </c:pt>
                <c:pt idx="2158">
                  <c:v>45688.39073861111</c:v>
                </c:pt>
                <c:pt idx="2159">
                  <c:v>45688.390750185186</c:v>
                </c:pt>
                <c:pt idx="2160">
                  <c:v>45688.390761770832</c:v>
                </c:pt>
                <c:pt idx="2161">
                  <c:v>45688.390773344909</c:v>
                </c:pt>
                <c:pt idx="2162">
                  <c:v>45688.390784930554</c:v>
                </c:pt>
                <c:pt idx="2163">
                  <c:v>45688.390796504631</c:v>
                </c:pt>
                <c:pt idx="2164">
                  <c:v>45688.390808078701</c:v>
                </c:pt>
                <c:pt idx="2165">
                  <c:v>45688.390819652777</c:v>
                </c:pt>
                <c:pt idx="2166">
                  <c:v>45688.390831226854</c:v>
                </c:pt>
                <c:pt idx="2167">
                  <c:v>45688.390842800924</c:v>
                </c:pt>
                <c:pt idx="2168">
                  <c:v>45688.390854386576</c:v>
                </c:pt>
                <c:pt idx="2169">
                  <c:v>45688.390865960646</c:v>
                </c:pt>
                <c:pt idx="2170">
                  <c:v>45688.390877534723</c:v>
                </c:pt>
                <c:pt idx="2171">
                  <c:v>45688.390889097223</c:v>
                </c:pt>
                <c:pt idx="2172">
                  <c:v>45688.390900682869</c:v>
                </c:pt>
                <c:pt idx="2173">
                  <c:v>45688.390912256946</c:v>
                </c:pt>
                <c:pt idx="2174">
                  <c:v>45688.390923842591</c:v>
                </c:pt>
                <c:pt idx="2175">
                  <c:v>45688.390935416668</c:v>
                </c:pt>
                <c:pt idx="2176">
                  <c:v>45688.390946990738</c:v>
                </c:pt>
                <c:pt idx="2177">
                  <c:v>45688.390958564814</c:v>
                </c:pt>
                <c:pt idx="2178">
                  <c:v>45688.39097015046</c:v>
                </c:pt>
                <c:pt idx="2179">
                  <c:v>45688.390981736113</c:v>
                </c:pt>
                <c:pt idx="2180">
                  <c:v>45688.390993321758</c:v>
                </c:pt>
                <c:pt idx="2181">
                  <c:v>45688.391004895835</c:v>
                </c:pt>
                <c:pt idx="2182">
                  <c:v>45688.391016481481</c:v>
                </c:pt>
                <c:pt idx="2183">
                  <c:v>45688.391028067126</c:v>
                </c:pt>
                <c:pt idx="2184">
                  <c:v>45688.391039629627</c:v>
                </c:pt>
                <c:pt idx="2185">
                  <c:v>45688.391051226849</c:v>
                </c:pt>
                <c:pt idx="2186">
                  <c:v>45688.391062812501</c:v>
                </c:pt>
                <c:pt idx="2187">
                  <c:v>45688.391074386571</c:v>
                </c:pt>
                <c:pt idx="2188">
                  <c:v>45688.391085960648</c:v>
                </c:pt>
                <c:pt idx="2189">
                  <c:v>45688.391097534724</c:v>
                </c:pt>
                <c:pt idx="2190">
                  <c:v>45688.391109108794</c:v>
                </c:pt>
                <c:pt idx="2191">
                  <c:v>45688.391120682871</c:v>
                </c:pt>
                <c:pt idx="2192">
                  <c:v>45688.391132256947</c:v>
                </c:pt>
                <c:pt idx="2193">
                  <c:v>45688.391143831017</c:v>
                </c:pt>
                <c:pt idx="2194">
                  <c:v>45688.39115541667</c:v>
                </c:pt>
                <c:pt idx="2195">
                  <c:v>45688.391167002315</c:v>
                </c:pt>
                <c:pt idx="2196">
                  <c:v>45688.391178576392</c:v>
                </c:pt>
                <c:pt idx="2197">
                  <c:v>45688.391190150462</c:v>
                </c:pt>
                <c:pt idx="2198">
                  <c:v>45688.391201724538</c:v>
                </c:pt>
                <c:pt idx="2199">
                  <c:v>45688.391213298608</c:v>
                </c:pt>
                <c:pt idx="2200">
                  <c:v>45688.391224872685</c:v>
                </c:pt>
                <c:pt idx="2201">
                  <c:v>45688.39123645833</c:v>
                </c:pt>
                <c:pt idx="2202">
                  <c:v>45688.391248043983</c:v>
                </c:pt>
                <c:pt idx="2203">
                  <c:v>45688.391259618053</c:v>
                </c:pt>
                <c:pt idx="2204">
                  <c:v>45688.391271203705</c:v>
                </c:pt>
                <c:pt idx="2205">
                  <c:v>45688.391282777775</c:v>
                </c:pt>
                <c:pt idx="2206">
                  <c:v>45688.391294340276</c:v>
                </c:pt>
                <c:pt idx="2207">
                  <c:v>45688.391305925928</c:v>
                </c:pt>
                <c:pt idx="2208">
                  <c:v>45688.391317499998</c:v>
                </c:pt>
                <c:pt idx="2209">
                  <c:v>45688.391329074075</c:v>
                </c:pt>
                <c:pt idx="2210">
                  <c:v>45688.391340648152</c:v>
                </c:pt>
                <c:pt idx="2211">
                  <c:v>45688.391352222221</c:v>
                </c:pt>
                <c:pt idx="2212">
                  <c:v>45688.391363807874</c:v>
                </c:pt>
                <c:pt idx="2213">
                  <c:v>45688.391375381943</c:v>
                </c:pt>
                <c:pt idx="2214">
                  <c:v>45688.391386944444</c:v>
                </c:pt>
                <c:pt idx="2215">
                  <c:v>45688.391398518521</c:v>
                </c:pt>
                <c:pt idx="2216">
                  <c:v>45688.391410104166</c:v>
                </c:pt>
                <c:pt idx="2217">
                  <c:v>45688.391421678243</c:v>
                </c:pt>
                <c:pt idx="2218">
                  <c:v>45688.391433263889</c:v>
                </c:pt>
                <c:pt idx="2219">
                  <c:v>45688.391444849534</c:v>
                </c:pt>
                <c:pt idx="2220">
                  <c:v>45688.391456435187</c:v>
                </c:pt>
                <c:pt idx="2221">
                  <c:v>45688.391468009257</c:v>
                </c:pt>
                <c:pt idx="2222">
                  <c:v>45688.391479583333</c:v>
                </c:pt>
                <c:pt idx="2223">
                  <c:v>45688.39149115741</c:v>
                </c:pt>
                <c:pt idx="2224">
                  <c:v>45688.39150273148</c:v>
                </c:pt>
                <c:pt idx="2225">
                  <c:v>45688.391514305556</c:v>
                </c:pt>
                <c:pt idx="2226">
                  <c:v>45688.391525879633</c:v>
                </c:pt>
                <c:pt idx="2227">
                  <c:v>45688.391537465279</c:v>
                </c:pt>
                <c:pt idx="2228">
                  <c:v>45688.39154902778</c:v>
                </c:pt>
                <c:pt idx="2229">
                  <c:v>45688.391560613425</c:v>
                </c:pt>
                <c:pt idx="2230">
                  <c:v>45688.391572199071</c:v>
                </c:pt>
                <c:pt idx="2231">
                  <c:v>45688.391583773147</c:v>
                </c:pt>
                <c:pt idx="2232">
                  <c:v>45688.391595347224</c:v>
                </c:pt>
                <c:pt idx="2233">
                  <c:v>45688.391606921294</c:v>
                </c:pt>
                <c:pt idx="2234">
                  <c:v>45688.39161849537</c:v>
                </c:pt>
                <c:pt idx="2235">
                  <c:v>45688.391630069447</c:v>
                </c:pt>
                <c:pt idx="2236">
                  <c:v>45688.391641643517</c:v>
                </c:pt>
                <c:pt idx="2237">
                  <c:v>45688.39165322917</c:v>
                </c:pt>
                <c:pt idx="2238">
                  <c:v>45688.391664803239</c:v>
                </c:pt>
                <c:pt idx="2239">
                  <c:v>45688.391676388892</c:v>
                </c:pt>
                <c:pt idx="2240">
                  <c:v>45688.391687974537</c:v>
                </c:pt>
                <c:pt idx="2241">
                  <c:v>45688.391699548614</c:v>
                </c:pt>
                <c:pt idx="2242">
                  <c:v>45688.39171113426</c:v>
                </c:pt>
                <c:pt idx="2243">
                  <c:v>45688.391722708337</c:v>
                </c:pt>
                <c:pt idx="2244">
                  <c:v>45688.391734282406</c:v>
                </c:pt>
                <c:pt idx="2245">
                  <c:v>45688.391745856483</c:v>
                </c:pt>
                <c:pt idx="2246">
                  <c:v>45688.391757430552</c:v>
                </c:pt>
                <c:pt idx="2247">
                  <c:v>45688.391769004629</c:v>
                </c:pt>
                <c:pt idx="2248">
                  <c:v>45688.391780590275</c:v>
                </c:pt>
                <c:pt idx="2249">
                  <c:v>45688.391792164352</c:v>
                </c:pt>
                <c:pt idx="2250">
                  <c:v>45688.391803738428</c:v>
                </c:pt>
                <c:pt idx="2251">
                  <c:v>45688.391815324074</c:v>
                </c:pt>
                <c:pt idx="2252">
                  <c:v>45688.391826898151</c:v>
                </c:pt>
                <c:pt idx="2253">
                  <c:v>45688.39183847222</c:v>
                </c:pt>
                <c:pt idx="2254">
                  <c:v>45688.391850057873</c:v>
                </c:pt>
                <c:pt idx="2255">
                  <c:v>45688.391861643518</c:v>
                </c:pt>
                <c:pt idx="2256">
                  <c:v>45688.391873217595</c:v>
                </c:pt>
                <c:pt idx="2257">
                  <c:v>45688.391884791665</c:v>
                </c:pt>
                <c:pt idx="2258">
                  <c:v>45688.391896377318</c:v>
                </c:pt>
                <c:pt idx="2259">
                  <c:v>45688.391907951387</c:v>
                </c:pt>
                <c:pt idx="2260">
                  <c:v>45688.391919525464</c:v>
                </c:pt>
                <c:pt idx="2261">
                  <c:v>45688.391931111109</c:v>
                </c:pt>
                <c:pt idx="2262">
                  <c:v>45688.391942685186</c:v>
                </c:pt>
                <c:pt idx="2263">
                  <c:v>45688.391954259256</c:v>
                </c:pt>
                <c:pt idx="2264">
                  <c:v>45688.391965833333</c:v>
                </c:pt>
                <c:pt idx="2265">
                  <c:v>45688.391977407409</c:v>
                </c:pt>
                <c:pt idx="2266">
                  <c:v>45688.391988981479</c:v>
                </c:pt>
                <c:pt idx="2267">
                  <c:v>45688.392000555556</c:v>
                </c:pt>
                <c:pt idx="2268">
                  <c:v>45688.392012129632</c:v>
                </c:pt>
                <c:pt idx="2269">
                  <c:v>45688.392023703702</c:v>
                </c:pt>
                <c:pt idx="2270">
                  <c:v>45688.392035277779</c:v>
                </c:pt>
                <c:pt idx="2271">
                  <c:v>45688.392046851855</c:v>
                </c:pt>
                <c:pt idx="2272">
                  <c:v>45688.392058425925</c:v>
                </c:pt>
                <c:pt idx="2273">
                  <c:v>45688.392070000002</c:v>
                </c:pt>
                <c:pt idx="2274">
                  <c:v>45688.392081574071</c:v>
                </c:pt>
                <c:pt idx="2275">
                  <c:v>45688.392093148148</c:v>
                </c:pt>
                <c:pt idx="2276">
                  <c:v>45688.392104722225</c:v>
                </c:pt>
                <c:pt idx="2277">
                  <c:v>45688.392116284725</c:v>
                </c:pt>
                <c:pt idx="2278">
                  <c:v>45688.392127881947</c:v>
                </c:pt>
                <c:pt idx="2279">
                  <c:v>45688.392139456017</c:v>
                </c:pt>
                <c:pt idx="2280">
                  <c:v>45688.392151030093</c:v>
                </c:pt>
                <c:pt idx="2281">
                  <c:v>45688.392162615739</c:v>
                </c:pt>
                <c:pt idx="2282">
                  <c:v>45688.392174189816</c:v>
                </c:pt>
                <c:pt idx="2283">
                  <c:v>45688.392185775461</c:v>
                </c:pt>
                <c:pt idx="2284">
                  <c:v>45688.392197361114</c:v>
                </c:pt>
                <c:pt idx="2285">
                  <c:v>45688.392208935184</c:v>
                </c:pt>
                <c:pt idx="2286">
                  <c:v>45688.39222050926</c:v>
                </c:pt>
                <c:pt idx="2287">
                  <c:v>45688.392232094906</c:v>
                </c:pt>
                <c:pt idx="2288">
                  <c:v>45688.392243668983</c:v>
                </c:pt>
                <c:pt idx="2289">
                  <c:v>45688.392255243052</c:v>
                </c:pt>
                <c:pt idx="2290">
                  <c:v>45688.392266828705</c:v>
                </c:pt>
                <c:pt idx="2291">
                  <c:v>45688.392278391206</c:v>
                </c:pt>
                <c:pt idx="2292">
                  <c:v>45688.392289988427</c:v>
                </c:pt>
                <c:pt idx="2293">
                  <c:v>45688.392301574073</c:v>
                </c:pt>
                <c:pt idx="2294">
                  <c:v>45688.392313136574</c:v>
                </c:pt>
                <c:pt idx="2295">
                  <c:v>45688.392324733795</c:v>
                </c:pt>
                <c:pt idx="2296">
                  <c:v>45688.392336307872</c:v>
                </c:pt>
                <c:pt idx="2297">
                  <c:v>45688.392347881942</c:v>
                </c:pt>
                <c:pt idx="2298">
                  <c:v>45688.392359456018</c:v>
                </c:pt>
                <c:pt idx="2299">
                  <c:v>45688.392371030095</c:v>
                </c:pt>
                <c:pt idx="2300">
                  <c:v>45688.392382615741</c:v>
                </c:pt>
                <c:pt idx="2301">
                  <c:v>45688.392394201386</c:v>
                </c:pt>
                <c:pt idx="2302">
                  <c:v>45688.392405775463</c:v>
                </c:pt>
                <c:pt idx="2303">
                  <c:v>45688.392417361109</c:v>
                </c:pt>
                <c:pt idx="2304">
                  <c:v>45688.392428946761</c:v>
                </c:pt>
                <c:pt idx="2305">
                  <c:v>45688.392440532407</c:v>
                </c:pt>
                <c:pt idx="2306">
                  <c:v>45688.392452118052</c:v>
                </c:pt>
                <c:pt idx="2307">
                  <c:v>45688.392463692129</c:v>
                </c:pt>
                <c:pt idx="2308">
                  <c:v>45688.392475277775</c:v>
                </c:pt>
                <c:pt idx="2309">
                  <c:v>45688.392486874996</c:v>
                </c:pt>
                <c:pt idx="2310">
                  <c:v>45688.392498449073</c:v>
                </c:pt>
                <c:pt idx="2311">
                  <c:v>45688.392510034719</c:v>
                </c:pt>
                <c:pt idx="2312">
                  <c:v>45688.392521608796</c:v>
                </c:pt>
                <c:pt idx="2313">
                  <c:v>45688.392533194441</c:v>
                </c:pt>
                <c:pt idx="2314">
                  <c:v>45688.392544780094</c:v>
                </c:pt>
                <c:pt idx="2315">
                  <c:v>45688.392556354163</c:v>
                </c:pt>
                <c:pt idx="2316">
                  <c:v>45688.392567951392</c:v>
                </c:pt>
                <c:pt idx="2317">
                  <c:v>45688.392579525462</c:v>
                </c:pt>
                <c:pt idx="2318">
                  <c:v>45688.392591111115</c:v>
                </c:pt>
                <c:pt idx="2319">
                  <c:v>45688.39260269676</c:v>
                </c:pt>
                <c:pt idx="2320">
                  <c:v>45688.392614282406</c:v>
                </c:pt>
                <c:pt idx="2321">
                  <c:v>45688.392625856482</c:v>
                </c:pt>
                <c:pt idx="2322">
                  <c:v>45688.392637430552</c:v>
                </c:pt>
                <c:pt idx="2323">
                  <c:v>45688.392649016205</c:v>
                </c:pt>
                <c:pt idx="2324">
                  <c:v>45688.392660590274</c:v>
                </c:pt>
                <c:pt idx="2325">
                  <c:v>45688.392672164351</c:v>
                </c:pt>
                <c:pt idx="2326">
                  <c:v>45688.392683738428</c:v>
                </c:pt>
                <c:pt idx="2327">
                  <c:v>45688.392695312497</c:v>
                </c:pt>
                <c:pt idx="2328">
                  <c:v>45688.39270689815</c:v>
                </c:pt>
                <c:pt idx="2329">
                  <c:v>45688.392718483796</c:v>
                </c:pt>
                <c:pt idx="2330">
                  <c:v>45688.392730069441</c:v>
                </c:pt>
                <c:pt idx="2331">
                  <c:v>45688.392741643518</c:v>
                </c:pt>
                <c:pt idx="2332">
                  <c:v>45688.392753229164</c:v>
                </c:pt>
                <c:pt idx="2333">
                  <c:v>45688.392764814816</c:v>
                </c:pt>
                <c:pt idx="2334">
                  <c:v>45688.392776388886</c:v>
                </c:pt>
                <c:pt idx="2335">
                  <c:v>45688.392787974539</c:v>
                </c:pt>
                <c:pt idx="2336">
                  <c:v>45688.392799548608</c:v>
                </c:pt>
                <c:pt idx="2337">
                  <c:v>45688.392811122685</c:v>
                </c:pt>
                <c:pt idx="2338">
                  <c:v>45688.392822696762</c:v>
                </c:pt>
                <c:pt idx="2339">
                  <c:v>45688.392834270831</c:v>
                </c:pt>
                <c:pt idx="2340">
                  <c:v>45688.392845856484</c:v>
                </c:pt>
                <c:pt idx="2341">
                  <c:v>45688.392857430554</c:v>
                </c:pt>
                <c:pt idx="2342">
                  <c:v>45688.39286900463</c:v>
                </c:pt>
                <c:pt idx="2343">
                  <c:v>45688.392880590276</c:v>
                </c:pt>
                <c:pt idx="2344">
                  <c:v>45688.392892175929</c:v>
                </c:pt>
                <c:pt idx="2345">
                  <c:v>45688.392903749998</c:v>
                </c:pt>
                <c:pt idx="2346">
                  <c:v>45688.392915324075</c:v>
                </c:pt>
                <c:pt idx="2347">
                  <c:v>45688.392926898145</c:v>
                </c:pt>
                <c:pt idx="2348">
                  <c:v>45688.392938483797</c:v>
                </c:pt>
                <c:pt idx="2349">
                  <c:v>45688.392950057867</c:v>
                </c:pt>
                <c:pt idx="2350">
                  <c:v>45688.39296164352</c:v>
                </c:pt>
                <c:pt idx="2351">
                  <c:v>45688.392973229165</c:v>
                </c:pt>
                <c:pt idx="2352">
                  <c:v>45688.392984803242</c:v>
                </c:pt>
                <c:pt idx="2353">
                  <c:v>45688.392996377312</c:v>
                </c:pt>
                <c:pt idx="2354">
                  <c:v>45688.393007951388</c:v>
                </c:pt>
                <c:pt idx="2355">
                  <c:v>45688.39301954861</c:v>
                </c:pt>
                <c:pt idx="2356">
                  <c:v>45688.393031111111</c:v>
                </c:pt>
                <c:pt idx="2357">
                  <c:v>45688.393042685188</c:v>
                </c:pt>
                <c:pt idx="2358">
                  <c:v>45688.393054270833</c:v>
                </c:pt>
                <c:pt idx="2359">
                  <c:v>45688.39306584491</c:v>
                </c:pt>
                <c:pt idx="2360">
                  <c:v>45688.393077418979</c:v>
                </c:pt>
                <c:pt idx="2361">
                  <c:v>45688.393088993056</c:v>
                </c:pt>
                <c:pt idx="2362">
                  <c:v>45688.393100567133</c:v>
                </c:pt>
                <c:pt idx="2363">
                  <c:v>45688.393112141202</c:v>
                </c:pt>
                <c:pt idx="2364">
                  <c:v>45688.393123715279</c:v>
                </c:pt>
                <c:pt idx="2365">
                  <c:v>45688.393135289349</c:v>
                </c:pt>
                <c:pt idx="2366">
                  <c:v>45688.393146875002</c:v>
                </c:pt>
                <c:pt idx="2367">
                  <c:v>45688.393158460647</c:v>
                </c:pt>
                <c:pt idx="2368">
                  <c:v>45688.393170034724</c:v>
                </c:pt>
                <c:pt idx="2369">
                  <c:v>45688.393181608793</c:v>
                </c:pt>
                <c:pt idx="2370">
                  <c:v>45688.393193194446</c:v>
                </c:pt>
                <c:pt idx="2371">
                  <c:v>45688.393204756947</c:v>
                </c:pt>
                <c:pt idx="2372">
                  <c:v>45688.393216331016</c:v>
                </c:pt>
                <c:pt idx="2373">
                  <c:v>45688.393227905093</c:v>
                </c:pt>
                <c:pt idx="2374">
                  <c:v>45688.393239490739</c:v>
                </c:pt>
                <c:pt idx="2375">
                  <c:v>45688.393251064816</c:v>
                </c:pt>
                <c:pt idx="2376">
                  <c:v>45688.393262650461</c:v>
                </c:pt>
                <c:pt idx="2377">
                  <c:v>45688.393274224538</c:v>
                </c:pt>
                <c:pt idx="2378">
                  <c:v>45688.393285798615</c:v>
                </c:pt>
                <c:pt idx="2379">
                  <c:v>45688.393297372684</c:v>
                </c:pt>
                <c:pt idx="2380">
                  <c:v>45688.393308946761</c:v>
                </c:pt>
                <c:pt idx="2381">
                  <c:v>45688.39332052083</c:v>
                </c:pt>
                <c:pt idx="2382">
                  <c:v>45688.393332094907</c:v>
                </c:pt>
                <c:pt idx="2383">
                  <c:v>45688.393343668984</c:v>
                </c:pt>
                <c:pt idx="2384">
                  <c:v>45688.393355243054</c:v>
                </c:pt>
                <c:pt idx="2385">
                  <c:v>45688.39336681713</c:v>
                </c:pt>
                <c:pt idx="2386">
                  <c:v>45688.393378402776</c:v>
                </c:pt>
                <c:pt idx="2387">
                  <c:v>45688.393389976853</c:v>
                </c:pt>
                <c:pt idx="2388">
                  <c:v>45688.393401550929</c:v>
                </c:pt>
                <c:pt idx="2389">
                  <c:v>45688.393413148151</c:v>
                </c:pt>
                <c:pt idx="2390">
                  <c:v>45688.393424710652</c:v>
                </c:pt>
                <c:pt idx="2391">
                  <c:v>45688.393436284721</c:v>
                </c:pt>
                <c:pt idx="2392">
                  <c:v>45688.393447870367</c:v>
                </c:pt>
                <c:pt idx="2393">
                  <c:v>45688.393459444444</c:v>
                </c:pt>
                <c:pt idx="2394">
                  <c:v>45688.39347101852</c:v>
                </c:pt>
                <c:pt idx="2395">
                  <c:v>45688.393482604166</c:v>
                </c:pt>
                <c:pt idx="2396">
                  <c:v>45688.393494189811</c:v>
                </c:pt>
                <c:pt idx="2397">
                  <c:v>45688.393505763888</c:v>
                </c:pt>
                <c:pt idx="2398">
                  <c:v>45688.393517349534</c:v>
                </c:pt>
                <c:pt idx="2399">
                  <c:v>45688.393528923611</c:v>
                </c:pt>
                <c:pt idx="2400">
                  <c:v>45688.393540497687</c:v>
                </c:pt>
                <c:pt idx="2401">
                  <c:v>45688.393552071757</c:v>
                </c:pt>
                <c:pt idx="2402">
                  <c:v>45688.39356365741</c:v>
                </c:pt>
                <c:pt idx="2403">
                  <c:v>45688.393575231479</c:v>
                </c:pt>
                <c:pt idx="2404">
                  <c:v>45688.393586805556</c:v>
                </c:pt>
                <c:pt idx="2405">
                  <c:v>45688.393598391202</c:v>
                </c:pt>
                <c:pt idx="2406">
                  <c:v>45688.393609965278</c:v>
                </c:pt>
                <c:pt idx="2407">
                  <c:v>45688.393621539355</c:v>
                </c:pt>
                <c:pt idx="2408">
                  <c:v>45688.393633113425</c:v>
                </c:pt>
                <c:pt idx="2409">
                  <c:v>45688.393644687501</c:v>
                </c:pt>
                <c:pt idx="2410">
                  <c:v>45688.393656261571</c:v>
                </c:pt>
                <c:pt idx="2411">
                  <c:v>45688.3936678588</c:v>
                </c:pt>
                <c:pt idx="2412">
                  <c:v>45688.393679421293</c:v>
                </c:pt>
                <c:pt idx="2413">
                  <c:v>45688.393691006946</c:v>
                </c:pt>
                <c:pt idx="2414">
                  <c:v>45688.393702592592</c:v>
                </c:pt>
                <c:pt idx="2415">
                  <c:v>45688.393714178237</c:v>
                </c:pt>
                <c:pt idx="2416">
                  <c:v>45688.393725740738</c:v>
                </c:pt>
                <c:pt idx="2417">
                  <c:v>45688.393737326391</c:v>
                </c:pt>
                <c:pt idx="2418">
                  <c:v>45688.393748912036</c:v>
                </c:pt>
                <c:pt idx="2419">
                  <c:v>45688.393760486113</c:v>
                </c:pt>
                <c:pt idx="2420">
                  <c:v>45688.393772071759</c:v>
                </c:pt>
                <c:pt idx="2421">
                  <c:v>45688.393783645835</c:v>
                </c:pt>
                <c:pt idx="2422">
                  <c:v>45688.393795219905</c:v>
                </c:pt>
                <c:pt idx="2423">
                  <c:v>45688.393806793982</c:v>
                </c:pt>
                <c:pt idx="2424">
                  <c:v>45688.393818391203</c:v>
                </c:pt>
                <c:pt idx="2425">
                  <c:v>45688.393829976849</c:v>
                </c:pt>
                <c:pt idx="2426">
                  <c:v>45688.393841574078</c:v>
                </c:pt>
                <c:pt idx="2427">
                  <c:v>45688.393853136571</c:v>
                </c:pt>
                <c:pt idx="2428">
                  <c:v>45688.393864710648</c:v>
                </c:pt>
                <c:pt idx="2429">
                  <c:v>45688.393876284725</c:v>
                </c:pt>
                <c:pt idx="2430">
                  <c:v>45688.39388787037</c:v>
                </c:pt>
                <c:pt idx="2431">
                  <c:v>45688.393899444447</c:v>
                </c:pt>
                <c:pt idx="2432">
                  <c:v>45688.393911006948</c:v>
                </c:pt>
                <c:pt idx="2433">
                  <c:v>45688.393922581017</c:v>
                </c:pt>
                <c:pt idx="2434">
                  <c:v>45688.393934155094</c:v>
                </c:pt>
                <c:pt idx="2435">
                  <c:v>45688.39394574074</c:v>
                </c:pt>
                <c:pt idx="2436">
                  <c:v>45688.393957314816</c:v>
                </c:pt>
                <c:pt idx="2437">
                  <c:v>45688.393968877317</c:v>
                </c:pt>
                <c:pt idx="2438">
                  <c:v>45688.393980451387</c:v>
                </c:pt>
                <c:pt idx="2439">
                  <c:v>45688.393992025463</c:v>
                </c:pt>
                <c:pt idx="2440">
                  <c:v>45688.39400359954</c:v>
                </c:pt>
                <c:pt idx="2441">
                  <c:v>45688.39401517361</c:v>
                </c:pt>
                <c:pt idx="2442">
                  <c:v>45688.394026747686</c:v>
                </c:pt>
                <c:pt idx="2443">
                  <c:v>45688.394038344908</c:v>
                </c:pt>
                <c:pt idx="2444">
                  <c:v>45688.394049918985</c:v>
                </c:pt>
                <c:pt idx="2445">
                  <c:v>45688.394061493054</c:v>
                </c:pt>
                <c:pt idx="2446">
                  <c:v>45688.394073067131</c:v>
                </c:pt>
                <c:pt idx="2447">
                  <c:v>45688.394084641201</c:v>
                </c:pt>
                <c:pt idx="2448">
                  <c:v>45688.394096215277</c:v>
                </c:pt>
                <c:pt idx="2449">
                  <c:v>45688.394107800923</c:v>
                </c:pt>
                <c:pt idx="2450">
                  <c:v>45688.394119375</c:v>
                </c:pt>
                <c:pt idx="2451">
                  <c:v>45688.394130960645</c:v>
                </c:pt>
                <c:pt idx="2452">
                  <c:v>45688.394142523146</c:v>
                </c:pt>
                <c:pt idx="2453">
                  <c:v>45688.394154108799</c:v>
                </c:pt>
                <c:pt idx="2454">
                  <c:v>45688.394165682868</c:v>
                </c:pt>
                <c:pt idx="2455">
                  <c:v>45688.394177256945</c:v>
                </c:pt>
                <c:pt idx="2456">
                  <c:v>45688.394188819446</c:v>
                </c:pt>
                <c:pt idx="2457">
                  <c:v>45688.394200393515</c:v>
                </c:pt>
                <c:pt idx="2458">
                  <c:v>45688.394211967592</c:v>
                </c:pt>
                <c:pt idx="2459">
                  <c:v>45688.394223553238</c:v>
                </c:pt>
                <c:pt idx="2460">
                  <c:v>45688.394235127314</c:v>
                </c:pt>
                <c:pt idx="2461">
                  <c:v>45688.39424671296</c:v>
                </c:pt>
                <c:pt idx="2462">
                  <c:v>45688.394258275461</c:v>
                </c:pt>
                <c:pt idx="2463">
                  <c:v>45688.394269849538</c:v>
                </c:pt>
                <c:pt idx="2464">
                  <c:v>45688.394281435183</c:v>
                </c:pt>
                <c:pt idx="2465">
                  <c:v>45688.394292997684</c:v>
                </c:pt>
                <c:pt idx="2466">
                  <c:v>45688.394304594905</c:v>
                </c:pt>
                <c:pt idx="2467">
                  <c:v>45688.394316168982</c:v>
                </c:pt>
                <c:pt idx="2468">
                  <c:v>45688.394327743059</c:v>
                </c:pt>
                <c:pt idx="2469">
                  <c:v>45688.394339317128</c:v>
                </c:pt>
                <c:pt idx="2470">
                  <c:v>45688.394350891205</c:v>
                </c:pt>
                <c:pt idx="2471">
                  <c:v>45688.394362476851</c:v>
                </c:pt>
                <c:pt idx="2472">
                  <c:v>45688.394374050928</c:v>
                </c:pt>
                <c:pt idx="2473">
                  <c:v>45688.394385624997</c:v>
                </c:pt>
                <c:pt idx="2474">
                  <c:v>45688.394397222219</c:v>
                </c:pt>
                <c:pt idx="2475">
                  <c:v>45688.394408807872</c:v>
                </c:pt>
                <c:pt idx="2476">
                  <c:v>45688.394420370372</c:v>
                </c:pt>
                <c:pt idx="2477">
                  <c:v>45688.394431956018</c:v>
                </c:pt>
                <c:pt idx="2478">
                  <c:v>45688.394443530095</c:v>
                </c:pt>
                <c:pt idx="2479">
                  <c:v>45688.394455104164</c:v>
                </c:pt>
                <c:pt idx="2480">
                  <c:v>45688.394466689817</c:v>
                </c:pt>
                <c:pt idx="2481">
                  <c:v>45688.394478275462</c:v>
                </c:pt>
                <c:pt idx="2482">
                  <c:v>45688.394489837963</c:v>
                </c:pt>
                <c:pt idx="2483">
                  <c:v>45688.394501423609</c:v>
                </c:pt>
                <c:pt idx="2484">
                  <c:v>45688.394512997686</c:v>
                </c:pt>
                <c:pt idx="2485">
                  <c:v>45688.394524571762</c:v>
                </c:pt>
                <c:pt idx="2486">
                  <c:v>45688.394536145832</c:v>
                </c:pt>
                <c:pt idx="2487">
                  <c:v>45688.394547731485</c:v>
                </c:pt>
                <c:pt idx="2488">
                  <c:v>45688.394559305554</c:v>
                </c:pt>
                <c:pt idx="2489">
                  <c:v>45688.394570879631</c:v>
                </c:pt>
                <c:pt idx="2490">
                  <c:v>45688.394582442132</c:v>
                </c:pt>
                <c:pt idx="2491">
                  <c:v>45688.394594027777</c:v>
                </c:pt>
                <c:pt idx="2492">
                  <c:v>45688.394605601854</c:v>
                </c:pt>
                <c:pt idx="2493">
                  <c:v>45688.3946171875</c:v>
                </c:pt>
                <c:pt idx="2494">
                  <c:v>45688.394628761576</c:v>
                </c:pt>
                <c:pt idx="2495">
                  <c:v>45688.394640358798</c:v>
                </c:pt>
                <c:pt idx="2496">
                  <c:v>45688.394651921299</c:v>
                </c:pt>
                <c:pt idx="2497">
                  <c:v>45688.394663506944</c:v>
                </c:pt>
                <c:pt idx="2498">
                  <c:v>45688.394675104166</c:v>
                </c:pt>
                <c:pt idx="2499">
                  <c:v>45688.394686678243</c:v>
                </c:pt>
                <c:pt idx="2500">
                  <c:v>45688.394698252312</c:v>
                </c:pt>
                <c:pt idx="2501">
                  <c:v>45688.394709826389</c:v>
                </c:pt>
                <c:pt idx="2502">
                  <c:v>45688.39472138889</c:v>
                </c:pt>
                <c:pt idx="2503">
                  <c:v>45688.394732962966</c:v>
                </c:pt>
                <c:pt idx="2504">
                  <c:v>45688.394744560188</c:v>
                </c:pt>
                <c:pt idx="2505">
                  <c:v>45688.394756134257</c:v>
                </c:pt>
                <c:pt idx="2506">
                  <c:v>45688.394767708334</c:v>
                </c:pt>
                <c:pt idx="2507">
                  <c:v>45688.394779305556</c:v>
                </c:pt>
                <c:pt idx="2508">
                  <c:v>45688.394790868057</c:v>
                </c:pt>
                <c:pt idx="2509">
                  <c:v>45688.394802442126</c:v>
                </c:pt>
                <c:pt idx="2510">
                  <c:v>45688.394814027779</c:v>
                </c:pt>
                <c:pt idx="2511">
                  <c:v>45688.394825601848</c:v>
                </c:pt>
                <c:pt idx="2512">
                  <c:v>45688.394837175925</c:v>
                </c:pt>
                <c:pt idx="2513">
                  <c:v>45688.394848750002</c:v>
                </c:pt>
                <c:pt idx="2514">
                  <c:v>45688.394860335648</c:v>
                </c:pt>
                <c:pt idx="2515">
                  <c:v>45688.394871921293</c:v>
                </c:pt>
                <c:pt idx="2516">
                  <c:v>45688.39488349537</c:v>
                </c:pt>
                <c:pt idx="2517">
                  <c:v>45688.394895081015</c:v>
                </c:pt>
                <c:pt idx="2518">
                  <c:v>45688.394906655092</c:v>
                </c:pt>
                <c:pt idx="2519">
                  <c:v>45688.394918229169</c:v>
                </c:pt>
                <c:pt idx="2520">
                  <c:v>45688.394929803238</c:v>
                </c:pt>
                <c:pt idx="2521">
                  <c:v>45688.39494140046</c:v>
                </c:pt>
                <c:pt idx="2522">
                  <c:v>45688.394952974537</c:v>
                </c:pt>
                <c:pt idx="2523">
                  <c:v>45688.394964548614</c:v>
                </c:pt>
                <c:pt idx="2524">
                  <c:v>45688.394976122683</c:v>
                </c:pt>
                <c:pt idx="2525">
                  <c:v>45688.394987708336</c:v>
                </c:pt>
                <c:pt idx="2526">
                  <c:v>45688.394999282405</c:v>
                </c:pt>
                <c:pt idx="2527">
                  <c:v>45688.395010856482</c:v>
                </c:pt>
                <c:pt idx="2528">
                  <c:v>45688.395022418983</c:v>
                </c:pt>
                <c:pt idx="2529">
                  <c:v>45688.395034004629</c:v>
                </c:pt>
                <c:pt idx="2530">
                  <c:v>45688.395045590281</c:v>
                </c:pt>
                <c:pt idx="2531">
                  <c:v>45688.395057164351</c:v>
                </c:pt>
                <c:pt idx="2532">
                  <c:v>45688.395068749996</c:v>
                </c:pt>
                <c:pt idx="2533">
                  <c:v>45688.395080324073</c:v>
                </c:pt>
                <c:pt idx="2534">
                  <c:v>45688.39509189815</c:v>
                </c:pt>
                <c:pt idx="2535">
                  <c:v>45688.395103483796</c:v>
                </c:pt>
                <c:pt idx="2536">
                  <c:v>45688.395115057872</c:v>
                </c:pt>
                <c:pt idx="2537">
                  <c:v>45688.395126643518</c:v>
                </c:pt>
                <c:pt idx="2538">
                  <c:v>45688.395138206019</c:v>
                </c:pt>
                <c:pt idx="2539">
                  <c:v>45688.39514980324</c:v>
                </c:pt>
                <c:pt idx="2540">
                  <c:v>45688.395161388886</c:v>
                </c:pt>
                <c:pt idx="2541">
                  <c:v>45688.395172962963</c:v>
                </c:pt>
                <c:pt idx="2542">
                  <c:v>45688.395184548608</c:v>
                </c:pt>
                <c:pt idx="2543">
                  <c:v>45688.395196134261</c:v>
                </c:pt>
                <c:pt idx="2544">
                  <c:v>45688.395207731483</c:v>
                </c:pt>
                <c:pt idx="2545">
                  <c:v>45688.395219317128</c:v>
                </c:pt>
                <c:pt idx="2546">
                  <c:v>45688.395230891205</c:v>
                </c:pt>
                <c:pt idx="2547">
                  <c:v>45688.39524247685</c:v>
                </c:pt>
                <c:pt idx="2548">
                  <c:v>45688.395254050927</c:v>
                </c:pt>
                <c:pt idx="2549">
                  <c:v>45688.395265636573</c:v>
                </c:pt>
                <c:pt idx="2550">
                  <c:v>45688.395277199073</c:v>
                </c:pt>
                <c:pt idx="2551">
                  <c:v>45688.395288784719</c:v>
                </c:pt>
                <c:pt idx="2552">
                  <c:v>45688.395300370372</c:v>
                </c:pt>
                <c:pt idx="2553">
                  <c:v>45688.395311932873</c:v>
                </c:pt>
                <c:pt idx="2554">
                  <c:v>45688.395323530094</c:v>
                </c:pt>
                <c:pt idx="2555">
                  <c:v>45688.395335104164</c:v>
                </c:pt>
                <c:pt idx="2556">
                  <c:v>45688.39534667824</c:v>
                </c:pt>
                <c:pt idx="2557">
                  <c:v>45688.395358263886</c:v>
                </c:pt>
                <c:pt idx="2558">
                  <c:v>45688.395369837963</c:v>
                </c:pt>
                <c:pt idx="2559">
                  <c:v>45688.395381400464</c:v>
                </c:pt>
                <c:pt idx="2560">
                  <c:v>45688.39539297454</c:v>
                </c:pt>
                <c:pt idx="2561">
                  <c:v>45688.395404560186</c:v>
                </c:pt>
                <c:pt idx="2562">
                  <c:v>45688.395416145831</c:v>
                </c:pt>
                <c:pt idx="2563">
                  <c:v>45688.395427708332</c:v>
                </c:pt>
                <c:pt idx="2564">
                  <c:v>45688.395439305554</c:v>
                </c:pt>
                <c:pt idx="2565">
                  <c:v>45688.395450879631</c:v>
                </c:pt>
                <c:pt idx="2566">
                  <c:v>45688.395462453707</c:v>
                </c:pt>
                <c:pt idx="2567">
                  <c:v>45688.395474027777</c:v>
                </c:pt>
                <c:pt idx="2568">
                  <c:v>45688.395485613422</c:v>
                </c:pt>
                <c:pt idx="2569">
                  <c:v>45688.395497199075</c:v>
                </c:pt>
                <c:pt idx="2570">
                  <c:v>45688.395508773145</c:v>
                </c:pt>
                <c:pt idx="2571">
                  <c:v>45688.395520358798</c:v>
                </c:pt>
                <c:pt idx="2572">
                  <c:v>45688.395531932867</c:v>
                </c:pt>
                <c:pt idx="2573">
                  <c:v>45688.395543506944</c:v>
                </c:pt>
                <c:pt idx="2574">
                  <c:v>45688.395555081021</c:v>
                </c:pt>
                <c:pt idx="2575">
                  <c:v>45688.39556665509</c:v>
                </c:pt>
                <c:pt idx="2576">
                  <c:v>45688.395578229167</c:v>
                </c:pt>
                <c:pt idx="2577">
                  <c:v>45688.395589803244</c:v>
                </c:pt>
                <c:pt idx="2578">
                  <c:v>45688.395601377313</c:v>
                </c:pt>
                <c:pt idx="2579">
                  <c:v>45688.39561295139</c:v>
                </c:pt>
                <c:pt idx="2580">
                  <c:v>45688.395624525459</c:v>
                </c:pt>
                <c:pt idx="2581">
                  <c:v>45688.395636111112</c:v>
                </c:pt>
                <c:pt idx="2582">
                  <c:v>45688.395647685182</c:v>
                </c:pt>
                <c:pt idx="2583">
                  <c:v>45688.395659270835</c:v>
                </c:pt>
                <c:pt idx="2584">
                  <c:v>45688.395670833335</c:v>
                </c:pt>
                <c:pt idx="2585">
                  <c:v>45688.395682407405</c:v>
                </c:pt>
                <c:pt idx="2586">
                  <c:v>45688.395693981482</c:v>
                </c:pt>
                <c:pt idx="2587">
                  <c:v>45688.395705555558</c:v>
                </c:pt>
                <c:pt idx="2588">
                  <c:v>45688.395717141204</c:v>
                </c:pt>
                <c:pt idx="2589">
                  <c:v>45688.395728726849</c:v>
                </c:pt>
                <c:pt idx="2590">
                  <c:v>45688.395740300926</c:v>
                </c:pt>
                <c:pt idx="2591">
                  <c:v>45688.395751886572</c:v>
                </c:pt>
                <c:pt idx="2592">
                  <c:v>45688.395763460649</c:v>
                </c:pt>
                <c:pt idx="2593">
                  <c:v>45688.395775034725</c:v>
                </c:pt>
                <c:pt idx="2594">
                  <c:v>45688.395786608795</c:v>
                </c:pt>
                <c:pt idx="2595">
                  <c:v>45688.395798171296</c:v>
                </c:pt>
                <c:pt idx="2596">
                  <c:v>45688.395809756941</c:v>
                </c:pt>
                <c:pt idx="2597">
                  <c:v>45688.395821331018</c:v>
                </c:pt>
                <c:pt idx="2598">
                  <c:v>45688.395832916663</c:v>
                </c:pt>
                <c:pt idx="2599">
                  <c:v>45688.39584449074</c:v>
                </c:pt>
                <c:pt idx="2600">
                  <c:v>45688.395856053241</c:v>
                </c:pt>
                <c:pt idx="2601">
                  <c:v>45688.395867638887</c:v>
                </c:pt>
                <c:pt idx="2602">
                  <c:v>45688.395879212963</c:v>
                </c:pt>
                <c:pt idx="2603">
                  <c:v>45688.395890798609</c:v>
                </c:pt>
                <c:pt idx="2604">
                  <c:v>45688.395902372686</c:v>
                </c:pt>
                <c:pt idx="2605">
                  <c:v>45688.395913958331</c:v>
                </c:pt>
                <c:pt idx="2606">
                  <c:v>45688.395925532408</c:v>
                </c:pt>
                <c:pt idx="2607">
                  <c:v>45688.395937118054</c:v>
                </c:pt>
                <c:pt idx="2608">
                  <c:v>45688.39594869213</c:v>
                </c:pt>
                <c:pt idx="2609">
                  <c:v>45688.395960266207</c:v>
                </c:pt>
                <c:pt idx="2610">
                  <c:v>45688.395971828701</c:v>
                </c:pt>
                <c:pt idx="2611">
                  <c:v>45688.395983414353</c:v>
                </c:pt>
                <c:pt idx="2612">
                  <c:v>45688.395994988423</c:v>
                </c:pt>
                <c:pt idx="2613">
                  <c:v>45688.3960065625</c:v>
                </c:pt>
                <c:pt idx="2614">
                  <c:v>45688.396018136576</c:v>
                </c:pt>
                <c:pt idx="2615">
                  <c:v>45688.396029710646</c:v>
                </c:pt>
                <c:pt idx="2616">
                  <c:v>45688.396041284723</c:v>
                </c:pt>
                <c:pt idx="2617">
                  <c:v>45688.3960528588</c:v>
                </c:pt>
                <c:pt idx="2618">
                  <c:v>45688.396064432869</c:v>
                </c:pt>
                <c:pt idx="2619">
                  <c:v>45688.396076006946</c:v>
                </c:pt>
                <c:pt idx="2620">
                  <c:v>45688.396087569447</c:v>
                </c:pt>
                <c:pt idx="2621">
                  <c:v>45688.396099155092</c:v>
                </c:pt>
                <c:pt idx="2622">
                  <c:v>45688.396110729169</c:v>
                </c:pt>
                <c:pt idx="2623">
                  <c:v>45688.396122303238</c:v>
                </c:pt>
                <c:pt idx="2624">
                  <c:v>45688.396133877315</c:v>
                </c:pt>
                <c:pt idx="2625">
                  <c:v>45688.396145451392</c:v>
                </c:pt>
                <c:pt idx="2626">
                  <c:v>45688.396157025461</c:v>
                </c:pt>
                <c:pt idx="2627">
                  <c:v>45688.396168599538</c:v>
                </c:pt>
                <c:pt idx="2628">
                  <c:v>45688.396180173608</c:v>
                </c:pt>
                <c:pt idx="2629">
                  <c:v>45688.396191759261</c:v>
                </c:pt>
                <c:pt idx="2630">
                  <c:v>45688.396203344906</c:v>
                </c:pt>
                <c:pt idx="2631">
                  <c:v>45688.396214918983</c:v>
                </c:pt>
                <c:pt idx="2632">
                  <c:v>45688.396226504628</c:v>
                </c:pt>
                <c:pt idx="2633">
                  <c:v>45688.396238078705</c:v>
                </c:pt>
                <c:pt idx="2634">
                  <c:v>45688.396249652775</c:v>
                </c:pt>
                <c:pt idx="2635">
                  <c:v>45688.396261226851</c:v>
                </c:pt>
                <c:pt idx="2636">
                  <c:v>45688.396272800928</c:v>
                </c:pt>
                <c:pt idx="2637">
                  <c:v>45688.396284363429</c:v>
                </c:pt>
                <c:pt idx="2638">
                  <c:v>45688.396295937499</c:v>
                </c:pt>
                <c:pt idx="2639">
                  <c:v>45688.396307523151</c:v>
                </c:pt>
                <c:pt idx="2640">
                  <c:v>45688.396319108797</c:v>
                </c:pt>
                <c:pt idx="2641">
                  <c:v>45688.396330682874</c:v>
                </c:pt>
                <c:pt idx="2642">
                  <c:v>45688.396342268519</c:v>
                </c:pt>
                <c:pt idx="2643">
                  <c:v>45688.396353854165</c:v>
                </c:pt>
                <c:pt idx="2644">
                  <c:v>45688.396365428242</c:v>
                </c:pt>
                <c:pt idx="2645">
                  <c:v>45688.396377002318</c:v>
                </c:pt>
                <c:pt idx="2646">
                  <c:v>45688.396388564812</c:v>
                </c:pt>
                <c:pt idx="2647">
                  <c:v>45688.396400150465</c:v>
                </c:pt>
                <c:pt idx="2648">
                  <c:v>45688.396411724534</c:v>
                </c:pt>
                <c:pt idx="2649">
                  <c:v>45688.396423298611</c:v>
                </c:pt>
                <c:pt idx="2650">
                  <c:v>45688.396434884256</c:v>
                </c:pt>
                <c:pt idx="2651">
                  <c:v>45688.396446446757</c:v>
                </c:pt>
                <c:pt idx="2652">
                  <c:v>45688.39645803241</c:v>
                </c:pt>
                <c:pt idx="2653">
                  <c:v>45688.396469594911</c:v>
                </c:pt>
                <c:pt idx="2654">
                  <c:v>45688.396481180556</c:v>
                </c:pt>
                <c:pt idx="2655">
                  <c:v>45688.396492754633</c:v>
                </c:pt>
                <c:pt idx="2656">
                  <c:v>45688.396504328703</c:v>
                </c:pt>
                <c:pt idx="2657">
                  <c:v>45688.396515902779</c:v>
                </c:pt>
                <c:pt idx="2658">
                  <c:v>45688.396527476849</c:v>
                </c:pt>
                <c:pt idx="2659">
                  <c:v>45688.396539062502</c:v>
                </c:pt>
                <c:pt idx="2660">
                  <c:v>45688.396550636571</c:v>
                </c:pt>
                <c:pt idx="2661">
                  <c:v>45688.396562210648</c:v>
                </c:pt>
                <c:pt idx="2662">
                  <c:v>45688.396573796294</c:v>
                </c:pt>
                <c:pt idx="2663">
                  <c:v>45688.396585381946</c:v>
                </c:pt>
                <c:pt idx="2664">
                  <c:v>45688.396596967592</c:v>
                </c:pt>
                <c:pt idx="2665">
                  <c:v>45688.396608541669</c:v>
                </c:pt>
                <c:pt idx="2666">
                  <c:v>45688.396620115738</c:v>
                </c:pt>
                <c:pt idx="2667">
                  <c:v>45688.396631701391</c:v>
                </c:pt>
                <c:pt idx="2668">
                  <c:v>45688.396643287037</c:v>
                </c:pt>
                <c:pt idx="2669">
                  <c:v>45688.396654861113</c:v>
                </c:pt>
                <c:pt idx="2670">
                  <c:v>45688.396666435183</c:v>
                </c:pt>
                <c:pt idx="2671">
                  <c:v>45688.396678020836</c:v>
                </c:pt>
                <c:pt idx="2672">
                  <c:v>45688.396689594905</c:v>
                </c:pt>
                <c:pt idx="2673">
                  <c:v>45688.396701168982</c:v>
                </c:pt>
                <c:pt idx="2674">
                  <c:v>45688.396712743059</c:v>
                </c:pt>
                <c:pt idx="2675">
                  <c:v>45688.396724305552</c:v>
                </c:pt>
                <c:pt idx="2676">
                  <c:v>45688.396735891205</c:v>
                </c:pt>
                <c:pt idx="2677">
                  <c:v>45688.396747465275</c:v>
                </c:pt>
                <c:pt idx="2678">
                  <c:v>45688.396759039351</c:v>
                </c:pt>
                <c:pt idx="2679">
                  <c:v>45688.396770613428</c:v>
                </c:pt>
                <c:pt idx="2680">
                  <c:v>45688.396782187498</c:v>
                </c:pt>
                <c:pt idx="2681">
                  <c:v>45688.396793761574</c:v>
                </c:pt>
                <c:pt idx="2682">
                  <c:v>45688.39680534722</c:v>
                </c:pt>
                <c:pt idx="2683">
                  <c:v>45688.396816921297</c:v>
                </c:pt>
                <c:pt idx="2684">
                  <c:v>45688.396828506942</c:v>
                </c:pt>
                <c:pt idx="2685">
                  <c:v>45688.396840092595</c:v>
                </c:pt>
                <c:pt idx="2686">
                  <c:v>45688.396851666665</c:v>
                </c:pt>
                <c:pt idx="2687">
                  <c:v>45688.396863240741</c:v>
                </c:pt>
                <c:pt idx="2688">
                  <c:v>45688.396874826387</c:v>
                </c:pt>
                <c:pt idx="2689">
                  <c:v>45688.396886400464</c:v>
                </c:pt>
                <c:pt idx="2690">
                  <c:v>45688.39689797454</c:v>
                </c:pt>
                <c:pt idx="2691">
                  <c:v>45688.396909571762</c:v>
                </c:pt>
                <c:pt idx="2692">
                  <c:v>45688.396921157408</c:v>
                </c:pt>
                <c:pt idx="2693">
                  <c:v>45688.396932743053</c:v>
                </c:pt>
                <c:pt idx="2694">
                  <c:v>45688.39694431713</c:v>
                </c:pt>
                <c:pt idx="2695">
                  <c:v>45688.396955879631</c:v>
                </c:pt>
                <c:pt idx="2696">
                  <c:v>45688.396967476852</c:v>
                </c:pt>
                <c:pt idx="2697">
                  <c:v>45688.396979050929</c:v>
                </c:pt>
                <c:pt idx="2698">
                  <c:v>45688.396990624999</c:v>
                </c:pt>
                <c:pt idx="2699">
                  <c:v>45688.397002210651</c:v>
                </c:pt>
                <c:pt idx="2700">
                  <c:v>45688.397013784721</c:v>
                </c:pt>
                <c:pt idx="2701">
                  <c:v>45688.397025358798</c:v>
                </c:pt>
                <c:pt idx="2702">
                  <c:v>45688.397036932867</c:v>
                </c:pt>
                <c:pt idx="2703">
                  <c:v>45688.39704851852</c:v>
                </c:pt>
                <c:pt idx="2704">
                  <c:v>45688.39706009259</c:v>
                </c:pt>
                <c:pt idx="2705">
                  <c:v>45688.397071666666</c:v>
                </c:pt>
                <c:pt idx="2706">
                  <c:v>45688.397083240743</c:v>
                </c:pt>
                <c:pt idx="2707">
                  <c:v>45688.397094814813</c:v>
                </c:pt>
                <c:pt idx="2708">
                  <c:v>45688.397106388889</c:v>
                </c:pt>
                <c:pt idx="2709">
                  <c:v>45688.397117962966</c:v>
                </c:pt>
                <c:pt idx="2710">
                  <c:v>45688.397129537036</c:v>
                </c:pt>
                <c:pt idx="2711">
                  <c:v>45688.397141111112</c:v>
                </c:pt>
                <c:pt idx="2712">
                  <c:v>45688.397152685182</c:v>
                </c:pt>
                <c:pt idx="2713">
                  <c:v>45688.397164247683</c:v>
                </c:pt>
                <c:pt idx="2714">
                  <c:v>45688.397175833335</c:v>
                </c:pt>
                <c:pt idx="2715">
                  <c:v>45688.397187418981</c:v>
                </c:pt>
                <c:pt idx="2716">
                  <c:v>45688.397198993058</c:v>
                </c:pt>
                <c:pt idx="2717">
                  <c:v>45688.397210567127</c:v>
                </c:pt>
                <c:pt idx="2718">
                  <c:v>45688.397222141204</c:v>
                </c:pt>
                <c:pt idx="2719">
                  <c:v>45688.397233715281</c:v>
                </c:pt>
                <c:pt idx="2720">
                  <c:v>45688.39724528935</c:v>
                </c:pt>
                <c:pt idx="2721">
                  <c:v>45688.397256875003</c:v>
                </c:pt>
                <c:pt idx="2722">
                  <c:v>45688.397268449073</c:v>
                </c:pt>
                <c:pt idx="2723">
                  <c:v>45688.39728002315</c:v>
                </c:pt>
                <c:pt idx="2724">
                  <c:v>45688.39729158565</c:v>
                </c:pt>
                <c:pt idx="2725">
                  <c:v>45688.397303182872</c:v>
                </c:pt>
                <c:pt idx="2726">
                  <c:v>45688.397314756941</c:v>
                </c:pt>
                <c:pt idx="2727">
                  <c:v>45688.397326331018</c:v>
                </c:pt>
                <c:pt idx="2728">
                  <c:v>45688.397337916664</c:v>
                </c:pt>
                <c:pt idx="2729">
                  <c:v>45688.39734949074</c:v>
                </c:pt>
                <c:pt idx="2730">
                  <c:v>45688.397361076386</c:v>
                </c:pt>
                <c:pt idx="2731">
                  <c:v>45688.397372650463</c:v>
                </c:pt>
                <c:pt idx="2732">
                  <c:v>45688.39738422454</c:v>
                </c:pt>
                <c:pt idx="2733">
                  <c:v>45688.39739578704</c:v>
                </c:pt>
                <c:pt idx="2734">
                  <c:v>45688.397407372686</c:v>
                </c:pt>
                <c:pt idx="2735">
                  <c:v>45688.397418958331</c:v>
                </c:pt>
                <c:pt idx="2736">
                  <c:v>45688.397430543984</c:v>
                </c:pt>
                <c:pt idx="2737">
                  <c:v>45688.39744212963</c:v>
                </c:pt>
                <c:pt idx="2738">
                  <c:v>45688.397453703707</c:v>
                </c:pt>
                <c:pt idx="2739">
                  <c:v>45688.397465277776</c:v>
                </c:pt>
                <c:pt idx="2740">
                  <c:v>45688.397476840277</c:v>
                </c:pt>
                <c:pt idx="2741">
                  <c:v>45688.397488425922</c:v>
                </c:pt>
                <c:pt idx="2742">
                  <c:v>45688.397500011575</c:v>
                </c:pt>
                <c:pt idx="2743">
                  <c:v>45688.397511597221</c:v>
                </c:pt>
                <c:pt idx="2744">
                  <c:v>45688.397523171298</c:v>
                </c:pt>
                <c:pt idx="2745">
                  <c:v>45688.397534756943</c:v>
                </c:pt>
                <c:pt idx="2746">
                  <c:v>45688.397546342596</c:v>
                </c:pt>
                <c:pt idx="2747">
                  <c:v>45688.397557916665</c:v>
                </c:pt>
                <c:pt idx="2748">
                  <c:v>45688.397569479166</c:v>
                </c:pt>
                <c:pt idx="2749">
                  <c:v>45688.397581064812</c:v>
                </c:pt>
                <c:pt idx="2750">
                  <c:v>45688.397592638888</c:v>
                </c:pt>
                <c:pt idx="2751">
                  <c:v>45688.397604224534</c:v>
                </c:pt>
                <c:pt idx="2752">
                  <c:v>45688.397615798611</c:v>
                </c:pt>
                <c:pt idx="2753">
                  <c:v>45688.397627384256</c:v>
                </c:pt>
                <c:pt idx="2754">
                  <c:v>45688.397638958333</c:v>
                </c:pt>
                <c:pt idx="2755">
                  <c:v>45688.39765053241</c:v>
                </c:pt>
                <c:pt idx="2756">
                  <c:v>45688.397662106479</c:v>
                </c:pt>
                <c:pt idx="2757">
                  <c:v>45688.397673703701</c:v>
                </c:pt>
                <c:pt idx="2758">
                  <c:v>45688.397685266202</c:v>
                </c:pt>
                <c:pt idx="2759">
                  <c:v>45688.397696840279</c:v>
                </c:pt>
                <c:pt idx="2760">
                  <c:v>45688.397708425924</c:v>
                </c:pt>
                <c:pt idx="2761">
                  <c:v>45688.397720011577</c:v>
                </c:pt>
                <c:pt idx="2762">
                  <c:v>45688.397731597222</c:v>
                </c:pt>
                <c:pt idx="2763">
                  <c:v>45688.397743182868</c:v>
                </c:pt>
                <c:pt idx="2764">
                  <c:v>45688.397754756945</c:v>
                </c:pt>
                <c:pt idx="2765">
                  <c:v>45688.397766331022</c:v>
                </c:pt>
                <c:pt idx="2766">
                  <c:v>45688.397777916667</c:v>
                </c:pt>
                <c:pt idx="2767">
                  <c:v>45688.397789490744</c:v>
                </c:pt>
                <c:pt idx="2768">
                  <c:v>45688.397801076389</c:v>
                </c:pt>
                <c:pt idx="2769">
                  <c:v>45688.397812650466</c:v>
                </c:pt>
                <c:pt idx="2770">
                  <c:v>45688.397824224536</c:v>
                </c:pt>
                <c:pt idx="2771">
                  <c:v>45688.397835798613</c:v>
                </c:pt>
                <c:pt idx="2772">
                  <c:v>45688.397847384258</c:v>
                </c:pt>
                <c:pt idx="2773">
                  <c:v>45688.397858958335</c:v>
                </c:pt>
                <c:pt idx="2774">
                  <c:v>45688.39787054398</c:v>
                </c:pt>
                <c:pt idx="2775">
                  <c:v>45688.397882129633</c:v>
                </c:pt>
                <c:pt idx="2776">
                  <c:v>45688.397893715279</c:v>
                </c:pt>
                <c:pt idx="2777">
                  <c:v>45688.397905289348</c:v>
                </c:pt>
                <c:pt idx="2778">
                  <c:v>45688.397916863425</c:v>
                </c:pt>
                <c:pt idx="2779">
                  <c:v>45688.397928449071</c:v>
                </c:pt>
                <c:pt idx="2780">
                  <c:v>45688.397940034723</c:v>
                </c:pt>
                <c:pt idx="2781">
                  <c:v>45688.397951620369</c:v>
                </c:pt>
                <c:pt idx="2782">
                  <c:v>45688.397963194446</c:v>
                </c:pt>
                <c:pt idx="2783">
                  <c:v>45688.397974780091</c:v>
                </c:pt>
                <c:pt idx="2784">
                  <c:v>45688.397986342592</c:v>
                </c:pt>
                <c:pt idx="2785">
                  <c:v>45688.397997928238</c:v>
                </c:pt>
                <c:pt idx="2786">
                  <c:v>45688.398009502314</c:v>
                </c:pt>
                <c:pt idx="2787">
                  <c:v>45688.39802108796</c:v>
                </c:pt>
                <c:pt idx="2788">
                  <c:v>45688.398032673613</c:v>
                </c:pt>
                <c:pt idx="2789">
                  <c:v>45688.398044247682</c:v>
                </c:pt>
                <c:pt idx="2790">
                  <c:v>45688.398055833335</c:v>
                </c:pt>
                <c:pt idx="2791">
                  <c:v>45688.398067407405</c:v>
                </c:pt>
                <c:pt idx="2792">
                  <c:v>45688.398078981481</c:v>
                </c:pt>
                <c:pt idx="2793">
                  <c:v>45688.398090567127</c:v>
                </c:pt>
                <c:pt idx="2794">
                  <c:v>45688.398102141204</c:v>
                </c:pt>
                <c:pt idx="2795">
                  <c:v>45688.39811371528</c:v>
                </c:pt>
                <c:pt idx="2796">
                  <c:v>45688.39812528935</c:v>
                </c:pt>
                <c:pt idx="2797">
                  <c:v>45688.398136875003</c:v>
                </c:pt>
                <c:pt idx="2798">
                  <c:v>45688.398148449072</c:v>
                </c:pt>
                <c:pt idx="2799">
                  <c:v>45688.398160034725</c:v>
                </c:pt>
                <c:pt idx="2800">
                  <c:v>45688.398171608795</c:v>
                </c:pt>
                <c:pt idx="2801">
                  <c:v>45688.398183171295</c:v>
                </c:pt>
                <c:pt idx="2802">
                  <c:v>45688.398194756941</c:v>
                </c:pt>
                <c:pt idx="2803">
                  <c:v>45688.398206331018</c:v>
                </c:pt>
                <c:pt idx="2804">
                  <c:v>45688.398217905094</c:v>
                </c:pt>
                <c:pt idx="2805">
                  <c:v>45688.398229479164</c:v>
                </c:pt>
                <c:pt idx="2806">
                  <c:v>45688.398241053241</c:v>
                </c:pt>
                <c:pt idx="2807">
                  <c:v>45688.398252627318</c:v>
                </c:pt>
                <c:pt idx="2808">
                  <c:v>45688.398264201387</c:v>
                </c:pt>
                <c:pt idx="2809">
                  <c:v>45688.398275775464</c:v>
                </c:pt>
                <c:pt idx="2810">
                  <c:v>45688.398287361109</c:v>
                </c:pt>
                <c:pt idx="2811">
                  <c:v>45688.398298935186</c:v>
                </c:pt>
                <c:pt idx="2812">
                  <c:v>45688.398310497687</c:v>
                </c:pt>
                <c:pt idx="2813">
                  <c:v>45688.398322083332</c:v>
                </c:pt>
                <c:pt idx="2814">
                  <c:v>45688.398333668978</c:v>
                </c:pt>
                <c:pt idx="2815">
                  <c:v>45688.398345243055</c:v>
                </c:pt>
                <c:pt idx="2816">
                  <c:v>45688.3983568287</c:v>
                </c:pt>
                <c:pt idx="2817">
                  <c:v>45688.398368402777</c:v>
                </c:pt>
                <c:pt idx="2818">
                  <c:v>45688.398379976854</c:v>
                </c:pt>
                <c:pt idx="2819">
                  <c:v>45688.398391550923</c:v>
                </c:pt>
                <c:pt idx="2820">
                  <c:v>45688.398403136576</c:v>
                </c:pt>
                <c:pt idx="2821">
                  <c:v>45688.398414722222</c:v>
                </c:pt>
                <c:pt idx="2822">
                  <c:v>45688.398426296299</c:v>
                </c:pt>
                <c:pt idx="2823">
                  <c:v>45688.398437870368</c:v>
                </c:pt>
                <c:pt idx="2824">
                  <c:v>45688.398449444445</c:v>
                </c:pt>
                <c:pt idx="2825">
                  <c:v>45688.39846103009</c:v>
                </c:pt>
                <c:pt idx="2826">
                  <c:v>45688.398472604167</c:v>
                </c:pt>
                <c:pt idx="2827">
                  <c:v>45688.398484178244</c:v>
                </c:pt>
                <c:pt idx="2828">
                  <c:v>45688.398495752313</c:v>
                </c:pt>
                <c:pt idx="2829">
                  <c:v>45688.39850732639</c:v>
                </c:pt>
                <c:pt idx="2830">
                  <c:v>45688.39851890046</c:v>
                </c:pt>
                <c:pt idx="2831">
                  <c:v>45688.398530486113</c:v>
                </c:pt>
                <c:pt idx="2832">
                  <c:v>45688.398542060182</c:v>
                </c:pt>
                <c:pt idx="2833">
                  <c:v>45688.398553634259</c:v>
                </c:pt>
                <c:pt idx="2834">
                  <c:v>45688.398565208336</c:v>
                </c:pt>
                <c:pt idx="2835">
                  <c:v>45688.398576793981</c:v>
                </c:pt>
                <c:pt idx="2836">
                  <c:v>45688.398588379627</c:v>
                </c:pt>
                <c:pt idx="2837">
                  <c:v>45688.39859996528</c:v>
                </c:pt>
                <c:pt idx="2838">
                  <c:v>45688.398611550925</c:v>
                </c:pt>
                <c:pt idx="2839">
                  <c:v>45688.398623136571</c:v>
                </c:pt>
                <c:pt idx="2840">
                  <c:v>45688.398634710647</c:v>
                </c:pt>
                <c:pt idx="2841">
                  <c:v>45688.398646284724</c:v>
                </c:pt>
                <c:pt idx="2842">
                  <c:v>45688.39865787037</c:v>
                </c:pt>
                <c:pt idx="2843">
                  <c:v>45688.398669444447</c:v>
                </c:pt>
                <c:pt idx="2844">
                  <c:v>45688.398681018516</c:v>
                </c:pt>
                <c:pt idx="2845">
                  <c:v>45688.398692604169</c:v>
                </c:pt>
                <c:pt idx="2846">
                  <c:v>45688.398704178238</c:v>
                </c:pt>
                <c:pt idx="2847">
                  <c:v>45688.398715752315</c:v>
                </c:pt>
                <c:pt idx="2848">
                  <c:v>45688.398727314816</c:v>
                </c:pt>
                <c:pt idx="2849">
                  <c:v>45688.398738900461</c:v>
                </c:pt>
                <c:pt idx="2850">
                  <c:v>45688.398750474538</c:v>
                </c:pt>
                <c:pt idx="2851">
                  <c:v>45688.398762048608</c:v>
                </c:pt>
                <c:pt idx="2852">
                  <c:v>45688.398773622685</c:v>
                </c:pt>
                <c:pt idx="2853">
                  <c:v>45688.398785196761</c:v>
                </c:pt>
                <c:pt idx="2854">
                  <c:v>45688.398796770831</c:v>
                </c:pt>
                <c:pt idx="2855">
                  <c:v>45688.398808356484</c:v>
                </c:pt>
                <c:pt idx="2856">
                  <c:v>45688.398819930553</c:v>
                </c:pt>
                <c:pt idx="2857">
                  <c:v>45688.39883150463</c:v>
                </c:pt>
                <c:pt idx="2858">
                  <c:v>45688.398843078707</c:v>
                </c:pt>
                <c:pt idx="2859">
                  <c:v>45688.398854652776</c:v>
                </c:pt>
                <c:pt idx="2860">
                  <c:v>45688.398866238429</c:v>
                </c:pt>
                <c:pt idx="2861">
                  <c:v>45688.398877812499</c:v>
                </c:pt>
                <c:pt idx="2862">
                  <c:v>45688.398889386575</c:v>
                </c:pt>
                <c:pt idx="2863">
                  <c:v>45688.398900960645</c:v>
                </c:pt>
                <c:pt idx="2864">
                  <c:v>45688.398912534722</c:v>
                </c:pt>
                <c:pt idx="2865">
                  <c:v>45688.398924108798</c:v>
                </c:pt>
                <c:pt idx="2866">
                  <c:v>45688.398935694444</c:v>
                </c:pt>
                <c:pt idx="2867">
                  <c:v>45688.398947268521</c:v>
                </c:pt>
                <c:pt idx="2868">
                  <c:v>45688.398958854166</c:v>
                </c:pt>
                <c:pt idx="2869">
                  <c:v>45688.398970439812</c:v>
                </c:pt>
                <c:pt idx="2870">
                  <c:v>45688.398982025465</c:v>
                </c:pt>
                <c:pt idx="2871">
                  <c:v>45688.398993599534</c:v>
                </c:pt>
                <c:pt idx="2872">
                  <c:v>45688.399005173611</c:v>
                </c:pt>
                <c:pt idx="2873">
                  <c:v>45688.399016747688</c:v>
                </c:pt>
                <c:pt idx="2874">
                  <c:v>45688.399028321757</c:v>
                </c:pt>
                <c:pt idx="2875">
                  <c:v>45688.399039884258</c:v>
                </c:pt>
                <c:pt idx="2876">
                  <c:v>45688.39905148148</c:v>
                </c:pt>
                <c:pt idx="2877">
                  <c:v>45688.399063055556</c:v>
                </c:pt>
                <c:pt idx="2878">
                  <c:v>45688.399074629633</c:v>
                </c:pt>
                <c:pt idx="2879">
                  <c:v>45688.399086203703</c:v>
                </c:pt>
                <c:pt idx="2880">
                  <c:v>45688.399097789355</c:v>
                </c:pt>
                <c:pt idx="2881">
                  <c:v>45688.399109363425</c:v>
                </c:pt>
                <c:pt idx="2882">
                  <c:v>45688.399120937502</c:v>
                </c:pt>
                <c:pt idx="2883">
                  <c:v>45688.399132511571</c:v>
                </c:pt>
                <c:pt idx="2884">
                  <c:v>45688.399144085648</c:v>
                </c:pt>
                <c:pt idx="2885">
                  <c:v>45688.399155659725</c:v>
                </c:pt>
                <c:pt idx="2886">
                  <c:v>45688.399167233794</c:v>
                </c:pt>
                <c:pt idx="2887">
                  <c:v>45688.399178807871</c:v>
                </c:pt>
                <c:pt idx="2888">
                  <c:v>45688.399190393517</c:v>
                </c:pt>
                <c:pt idx="2889">
                  <c:v>45688.399201967593</c:v>
                </c:pt>
                <c:pt idx="2890">
                  <c:v>45688.39921354167</c:v>
                </c:pt>
                <c:pt idx="2891">
                  <c:v>45688.39922511574</c:v>
                </c:pt>
                <c:pt idx="2892">
                  <c:v>45688.399236689816</c:v>
                </c:pt>
                <c:pt idx="2893">
                  <c:v>45688.399248263886</c:v>
                </c:pt>
                <c:pt idx="2894">
                  <c:v>45688.399259837963</c:v>
                </c:pt>
                <c:pt idx="2895">
                  <c:v>45688.39927141204</c:v>
                </c:pt>
                <c:pt idx="2896">
                  <c:v>45688.399282986109</c:v>
                </c:pt>
                <c:pt idx="2897">
                  <c:v>45688.399294560186</c:v>
                </c:pt>
                <c:pt idx="2898">
                  <c:v>45688.399306134263</c:v>
                </c:pt>
                <c:pt idx="2899">
                  <c:v>45688.399317708332</c:v>
                </c:pt>
                <c:pt idx="2900">
                  <c:v>45688.399329282409</c:v>
                </c:pt>
                <c:pt idx="2901">
                  <c:v>45688.399340856478</c:v>
                </c:pt>
                <c:pt idx="2902">
                  <c:v>45688.399352430555</c:v>
                </c:pt>
                <c:pt idx="2903">
                  <c:v>45688.399364016201</c:v>
                </c:pt>
                <c:pt idx="2904">
                  <c:v>45688.399375590277</c:v>
                </c:pt>
                <c:pt idx="2905">
                  <c:v>45688.399387175923</c:v>
                </c:pt>
                <c:pt idx="2906">
                  <c:v>45688.399398761576</c:v>
                </c:pt>
                <c:pt idx="2907">
                  <c:v>45688.399410335645</c:v>
                </c:pt>
                <c:pt idx="2908">
                  <c:v>45688.399421921298</c:v>
                </c:pt>
                <c:pt idx="2909">
                  <c:v>45688.399433506944</c:v>
                </c:pt>
                <c:pt idx="2910">
                  <c:v>45688.399445092589</c:v>
                </c:pt>
                <c:pt idx="2911">
                  <c:v>45688.39945665509</c:v>
                </c:pt>
                <c:pt idx="2912">
                  <c:v>45688.399468240743</c:v>
                </c:pt>
                <c:pt idx="2913">
                  <c:v>45688.399479814812</c:v>
                </c:pt>
                <c:pt idx="2914">
                  <c:v>45688.399491400465</c:v>
                </c:pt>
                <c:pt idx="2915">
                  <c:v>45688.399502974535</c:v>
                </c:pt>
                <c:pt idx="2916">
                  <c:v>45688.399514548611</c:v>
                </c:pt>
                <c:pt idx="2917">
                  <c:v>45688.399526122688</c:v>
                </c:pt>
                <c:pt idx="2918">
                  <c:v>45688.399537708334</c:v>
                </c:pt>
                <c:pt idx="2919">
                  <c:v>45688.399549270835</c:v>
                </c:pt>
                <c:pt idx="2920">
                  <c:v>45688.39956085648</c:v>
                </c:pt>
                <c:pt idx="2921">
                  <c:v>45688.399572430557</c:v>
                </c:pt>
                <c:pt idx="2922">
                  <c:v>45688.399584004626</c:v>
                </c:pt>
                <c:pt idx="2923">
                  <c:v>45688.399595578703</c:v>
                </c:pt>
                <c:pt idx="2924">
                  <c:v>45688.399607164349</c:v>
                </c:pt>
                <c:pt idx="2925">
                  <c:v>45688.399618738425</c:v>
                </c:pt>
                <c:pt idx="2926">
                  <c:v>45688.399630312502</c:v>
                </c:pt>
                <c:pt idx="2927">
                  <c:v>45688.399641898148</c:v>
                </c:pt>
                <c:pt idx="2928">
                  <c:v>45688.399653472225</c:v>
                </c:pt>
                <c:pt idx="2929">
                  <c:v>45688.399665046294</c:v>
                </c:pt>
                <c:pt idx="2930">
                  <c:v>45688.399676608795</c:v>
                </c:pt>
                <c:pt idx="2931">
                  <c:v>45688.399688194448</c:v>
                </c:pt>
                <c:pt idx="2932">
                  <c:v>45688.399699768517</c:v>
                </c:pt>
                <c:pt idx="2933">
                  <c:v>45688.399711342594</c:v>
                </c:pt>
                <c:pt idx="2934">
                  <c:v>45688.399722928239</c:v>
                </c:pt>
                <c:pt idx="2935">
                  <c:v>45688.399734513892</c:v>
                </c:pt>
                <c:pt idx="2936">
                  <c:v>45688.399746076386</c:v>
                </c:pt>
                <c:pt idx="2937">
                  <c:v>45688.399757673615</c:v>
                </c:pt>
                <c:pt idx="2938">
                  <c:v>45688.399769247684</c:v>
                </c:pt>
                <c:pt idx="2939">
                  <c:v>45688.39978083333</c:v>
                </c:pt>
                <c:pt idx="2940">
                  <c:v>45688.399792418983</c:v>
                </c:pt>
                <c:pt idx="2941">
                  <c:v>45688.399803993052</c:v>
                </c:pt>
                <c:pt idx="2942">
                  <c:v>45688.399815578705</c:v>
                </c:pt>
                <c:pt idx="2943">
                  <c:v>45688.39982716435</c:v>
                </c:pt>
                <c:pt idx="2944">
                  <c:v>45688.399838726851</c:v>
                </c:pt>
                <c:pt idx="2945">
                  <c:v>45688.399850312497</c:v>
                </c:pt>
                <c:pt idx="2946">
                  <c:v>45688.39986189815</c:v>
                </c:pt>
                <c:pt idx="2947">
                  <c:v>45688.399873472219</c:v>
                </c:pt>
                <c:pt idx="2948">
                  <c:v>45688.399885057872</c:v>
                </c:pt>
                <c:pt idx="2949">
                  <c:v>45688.399896643517</c:v>
                </c:pt>
                <c:pt idx="2950">
                  <c:v>45688.399908217594</c:v>
                </c:pt>
                <c:pt idx="2951">
                  <c:v>45688.399919780095</c:v>
                </c:pt>
                <c:pt idx="2952">
                  <c:v>45688.39993136574</c:v>
                </c:pt>
                <c:pt idx="2953">
                  <c:v>45688.399942939817</c:v>
                </c:pt>
                <c:pt idx="2954">
                  <c:v>45688.399954525463</c:v>
                </c:pt>
                <c:pt idx="2955">
                  <c:v>45688.39996609954</c:v>
                </c:pt>
                <c:pt idx="2956">
                  <c:v>45688.39997766204</c:v>
                </c:pt>
                <c:pt idx="2957">
                  <c:v>45688.399989259262</c:v>
                </c:pt>
                <c:pt idx="2958">
                  <c:v>45688.400000844907</c:v>
                </c:pt>
                <c:pt idx="2959">
                  <c:v>45688.400012418984</c:v>
                </c:pt>
                <c:pt idx="2960">
                  <c:v>45688.400023993054</c:v>
                </c:pt>
                <c:pt idx="2961">
                  <c:v>45688.400035578707</c:v>
                </c:pt>
                <c:pt idx="2962">
                  <c:v>45688.400047152776</c:v>
                </c:pt>
                <c:pt idx="2963">
                  <c:v>45688.400058749998</c:v>
                </c:pt>
                <c:pt idx="2964">
                  <c:v>45688.400070335651</c:v>
                </c:pt>
                <c:pt idx="2965">
                  <c:v>45688.400081921296</c:v>
                </c:pt>
                <c:pt idx="2966">
                  <c:v>45688.400093495373</c:v>
                </c:pt>
                <c:pt idx="2967">
                  <c:v>45688.400105069442</c:v>
                </c:pt>
                <c:pt idx="2968">
                  <c:v>45688.400116643519</c:v>
                </c:pt>
                <c:pt idx="2969">
                  <c:v>45688.400128217596</c:v>
                </c:pt>
                <c:pt idx="2970">
                  <c:v>45688.400139791665</c:v>
                </c:pt>
                <c:pt idx="2971">
                  <c:v>45688.400151377318</c:v>
                </c:pt>
                <c:pt idx="2972">
                  <c:v>45688.400162951388</c:v>
                </c:pt>
                <c:pt idx="2973">
                  <c:v>45688.400174513888</c:v>
                </c:pt>
                <c:pt idx="2974">
                  <c:v>45688.40018611111</c:v>
                </c:pt>
                <c:pt idx="2975">
                  <c:v>45688.400197685187</c:v>
                </c:pt>
                <c:pt idx="2976">
                  <c:v>45688.400209259256</c:v>
                </c:pt>
                <c:pt idx="2977">
                  <c:v>45688.400220833333</c:v>
                </c:pt>
                <c:pt idx="2978">
                  <c:v>45688.40023240741</c:v>
                </c:pt>
                <c:pt idx="2979">
                  <c:v>45688.400243981479</c:v>
                </c:pt>
                <c:pt idx="2980">
                  <c:v>45688.400255555556</c:v>
                </c:pt>
                <c:pt idx="2981">
                  <c:v>45688.400267141202</c:v>
                </c:pt>
                <c:pt idx="2982">
                  <c:v>45688.400278715279</c:v>
                </c:pt>
                <c:pt idx="2983">
                  <c:v>45688.400290289355</c:v>
                </c:pt>
                <c:pt idx="2984">
                  <c:v>45688.400301863425</c:v>
                </c:pt>
                <c:pt idx="2985">
                  <c:v>45688.400313449078</c:v>
                </c:pt>
                <c:pt idx="2986">
                  <c:v>45688.400325023147</c:v>
                </c:pt>
                <c:pt idx="2987">
                  <c:v>45688.400336597224</c:v>
                </c:pt>
                <c:pt idx="2988">
                  <c:v>45688.400348182869</c:v>
                </c:pt>
                <c:pt idx="2989">
                  <c:v>45688.400359768515</c:v>
                </c:pt>
                <c:pt idx="2990">
                  <c:v>45688.400371342592</c:v>
                </c:pt>
                <c:pt idx="2991">
                  <c:v>45688.400382928237</c:v>
                </c:pt>
                <c:pt idx="2992">
                  <c:v>45688.400394502314</c:v>
                </c:pt>
                <c:pt idx="2993">
                  <c:v>45688.400406099536</c:v>
                </c:pt>
                <c:pt idx="2994">
                  <c:v>45688.400417673613</c:v>
                </c:pt>
                <c:pt idx="2995">
                  <c:v>45688.400429259258</c:v>
                </c:pt>
                <c:pt idx="2996">
                  <c:v>45688.400440833335</c:v>
                </c:pt>
                <c:pt idx="2997">
                  <c:v>45688.400452407404</c:v>
                </c:pt>
                <c:pt idx="2998">
                  <c:v>45688.400463981481</c:v>
                </c:pt>
                <c:pt idx="2999">
                  <c:v>45688.400475555558</c:v>
                </c:pt>
                <c:pt idx="3000">
                  <c:v>45688.400487129627</c:v>
                </c:pt>
                <c:pt idx="3001">
                  <c:v>45688.40049871528</c:v>
                </c:pt>
                <c:pt idx="3002">
                  <c:v>45688.40051028935</c:v>
                </c:pt>
                <c:pt idx="3003">
                  <c:v>45688.400521863427</c:v>
                </c:pt>
                <c:pt idx="3004">
                  <c:v>45688.400533437503</c:v>
                </c:pt>
                <c:pt idx="3005">
                  <c:v>45688.400545011573</c:v>
                </c:pt>
                <c:pt idx="3006">
                  <c:v>45688.40055658565</c:v>
                </c:pt>
                <c:pt idx="3007">
                  <c:v>45688.400568159719</c:v>
                </c:pt>
                <c:pt idx="3008">
                  <c:v>45688.400579733796</c:v>
                </c:pt>
                <c:pt idx="3009">
                  <c:v>45688.400591319441</c:v>
                </c:pt>
                <c:pt idx="3010">
                  <c:v>45688.400602905094</c:v>
                </c:pt>
                <c:pt idx="3011">
                  <c:v>45688.400614479164</c:v>
                </c:pt>
                <c:pt idx="3012">
                  <c:v>45688.400626064817</c:v>
                </c:pt>
                <c:pt idx="3013">
                  <c:v>45688.400637650462</c:v>
                </c:pt>
                <c:pt idx="3014">
                  <c:v>45688.400649224539</c:v>
                </c:pt>
                <c:pt idx="3015">
                  <c:v>45688.40066078704</c:v>
                </c:pt>
                <c:pt idx="3016">
                  <c:v>45688.400672372685</c:v>
                </c:pt>
                <c:pt idx="3017">
                  <c:v>45688.400683946762</c:v>
                </c:pt>
                <c:pt idx="3018">
                  <c:v>45688.400695520832</c:v>
                </c:pt>
                <c:pt idx="3019">
                  <c:v>45688.400707094908</c:v>
                </c:pt>
                <c:pt idx="3020">
                  <c:v>45688.400718680554</c:v>
                </c:pt>
                <c:pt idx="3021">
                  <c:v>45688.400730254631</c:v>
                </c:pt>
                <c:pt idx="3022">
                  <c:v>45688.400741840276</c:v>
                </c:pt>
                <c:pt idx="3023">
                  <c:v>45688.400753414353</c:v>
                </c:pt>
                <c:pt idx="3024">
                  <c:v>45688.400764988422</c:v>
                </c:pt>
                <c:pt idx="3025">
                  <c:v>45688.400776550923</c:v>
                </c:pt>
                <c:pt idx="3026">
                  <c:v>45688.400788148145</c:v>
                </c:pt>
                <c:pt idx="3027">
                  <c:v>45688.400799710646</c:v>
                </c:pt>
                <c:pt idx="3028">
                  <c:v>45688.400811296298</c:v>
                </c:pt>
                <c:pt idx="3029">
                  <c:v>45688.400822881944</c:v>
                </c:pt>
                <c:pt idx="3030">
                  <c:v>45688.400834444445</c:v>
                </c:pt>
                <c:pt idx="3031">
                  <c:v>45688.40084603009</c:v>
                </c:pt>
                <c:pt idx="3032">
                  <c:v>45688.400857604167</c:v>
                </c:pt>
                <c:pt idx="3033">
                  <c:v>45688.400869189813</c:v>
                </c:pt>
                <c:pt idx="3034">
                  <c:v>45688.400880763889</c:v>
                </c:pt>
                <c:pt idx="3035">
                  <c:v>45688.40089232639</c:v>
                </c:pt>
                <c:pt idx="3036">
                  <c:v>45688.400903923612</c:v>
                </c:pt>
                <c:pt idx="3037">
                  <c:v>45688.400915497688</c:v>
                </c:pt>
                <c:pt idx="3038">
                  <c:v>45688.400927071758</c:v>
                </c:pt>
                <c:pt idx="3039">
                  <c:v>45688.400938657411</c:v>
                </c:pt>
                <c:pt idx="3040">
                  <c:v>45688.40095023148</c:v>
                </c:pt>
                <c:pt idx="3041">
                  <c:v>45688.400961817133</c:v>
                </c:pt>
                <c:pt idx="3042">
                  <c:v>45688.400973402779</c:v>
                </c:pt>
                <c:pt idx="3043">
                  <c:v>45688.400984965279</c:v>
                </c:pt>
                <c:pt idx="3044">
                  <c:v>45688.400996562501</c:v>
                </c:pt>
                <c:pt idx="3045">
                  <c:v>45688.40100813657</c:v>
                </c:pt>
                <c:pt idx="3046">
                  <c:v>45688.401019710647</c:v>
                </c:pt>
                <c:pt idx="3047">
                  <c:v>45688.401031284724</c:v>
                </c:pt>
                <c:pt idx="3048">
                  <c:v>45688.401042881946</c:v>
                </c:pt>
                <c:pt idx="3049">
                  <c:v>45688.401054467591</c:v>
                </c:pt>
                <c:pt idx="3050">
                  <c:v>45688.401066030092</c:v>
                </c:pt>
                <c:pt idx="3051">
                  <c:v>45688.401077615737</c:v>
                </c:pt>
                <c:pt idx="3052">
                  <c:v>45688.401089189814</c:v>
                </c:pt>
                <c:pt idx="3053">
                  <c:v>45688.40110077546</c:v>
                </c:pt>
                <c:pt idx="3054">
                  <c:v>45688.401112337961</c:v>
                </c:pt>
                <c:pt idx="3055">
                  <c:v>45688.401123923613</c:v>
                </c:pt>
                <c:pt idx="3056">
                  <c:v>45688.401135497683</c:v>
                </c:pt>
                <c:pt idx="3057">
                  <c:v>45688.401147083336</c:v>
                </c:pt>
                <c:pt idx="3058">
                  <c:v>45688.401158657405</c:v>
                </c:pt>
                <c:pt idx="3059">
                  <c:v>45688.401170231482</c:v>
                </c:pt>
                <c:pt idx="3060">
                  <c:v>45688.401181793983</c:v>
                </c:pt>
                <c:pt idx="3061">
                  <c:v>45688.401193379628</c:v>
                </c:pt>
                <c:pt idx="3062">
                  <c:v>45688.401204953705</c:v>
                </c:pt>
                <c:pt idx="3063">
                  <c:v>45688.401216527775</c:v>
                </c:pt>
                <c:pt idx="3064">
                  <c:v>45688.401228101851</c:v>
                </c:pt>
                <c:pt idx="3065">
                  <c:v>45688.401239675928</c:v>
                </c:pt>
                <c:pt idx="3066">
                  <c:v>45688.401251249998</c:v>
                </c:pt>
                <c:pt idx="3067">
                  <c:v>45688.40126283565</c:v>
                </c:pt>
                <c:pt idx="3068">
                  <c:v>45688.40127440972</c:v>
                </c:pt>
                <c:pt idx="3069">
                  <c:v>45688.401285995373</c:v>
                </c:pt>
                <c:pt idx="3070">
                  <c:v>45688.401297569442</c:v>
                </c:pt>
                <c:pt idx="3071">
                  <c:v>45688.401309166664</c:v>
                </c:pt>
                <c:pt idx="3072">
                  <c:v>45688.401320740741</c:v>
                </c:pt>
                <c:pt idx="3073">
                  <c:v>45688.401332314817</c:v>
                </c:pt>
                <c:pt idx="3074">
                  <c:v>45688.401343888887</c:v>
                </c:pt>
                <c:pt idx="3075">
                  <c:v>45688.401355462964</c:v>
                </c:pt>
                <c:pt idx="3076">
                  <c:v>45688.40136703704</c:v>
                </c:pt>
                <c:pt idx="3077">
                  <c:v>45688.40137861111</c:v>
                </c:pt>
                <c:pt idx="3078">
                  <c:v>45688.401390196763</c:v>
                </c:pt>
                <c:pt idx="3079">
                  <c:v>45688.401401770832</c:v>
                </c:pt>
                <c:pt idx="3080">
                  <c:v>45688.401413333333</c:v>
                </c:pt>
                <c:pt idx="3081">
                  <c:v>45688.401424918979</c:v>
                </c:pt>
                <c:pt idx="3082">
                  <c:v>45688.401436493055</c:v>
                </c:pt>
                <c:pt idx="3083">
                  <c:v>45688.401448078701</c:v>
                </c:pt>
                <c:pt idx="3084">
                  <c:v>45688.401459641202</c:v>
                </c:pt>
                <c:pt idx="3085">
                  <c:v>45688.401471226854</c:v>
                </c:pt>
                <c:pt idx="3086">
                  <c:v>45688.4014828125</c:v>
                </c:pt>
                <c:pt idx="3087">
                  <c:v>45688.401494386577</c:v>
                </c:pt>
                <c:pt idx="3088">
                  <c:v>45688.401505972222</c:v>
                </c:pt>
                <c:pt idx="3089">
                  <c:v>45688.401517546299</c:v>
                </c:pt>
                <c:pt idx="3090">
                  <c:v>45688.401529120369</c:v>
                </c:pt>
                <c:pt idx="3091">
                  <c:v>45688.401540694445</c:v>
                </c:pt>
                <c:pt idx="3092">
                  <c:v>45688.401552268515</c:v>
                </c:pt>
                <c:pt idx="3093">
                  <c:v>45688.401563842592</c:v>
                </c:pt>
                <c:pt idx="3094">
                  <c:v>45688.401575416668</c:v>
                </c:pt>
                <c:pt idx="3095">
                  <c:v>45688.401586990738</c:v>
                </c:pt>
                <c:pt idx="3096">
                  <c:v>45688.401598576391</c:v>
                </c:pt>
                <c:pt idx="3097">
                  <c:v>45688.40161015046</c:v>
                </c:pt>
                <c:pt idx="3098">
                  <c:v>45688.401621724537</c:v>
                </c:pt>
                <c:pt idx="3099">
                  <c:v>45688.401633298614</c:v>
                </c:pt>
                <c:pt idx="3100">
                  <c:v>45688.401644884259</c:v>
                </c:pt>
                <c:pt idx="3101">
                  <c:v>45688.401656469905</c:v>
                </c:pt>
                <c:pt idx="3102">
                  <c:v>45688.401668043982</c:v>
                </c:pt>
                <c:pt idx="3103">
                  <c:v>45688.401679618059</c:v>
                </c:pt>
                <c:pt idx="3104">
                  <c:v>45688.401691192128</c:v>
                </c:pt>
                <c:pt idx="3105">
                  <c:v>45688.401702777781</c:v>
                </c:pt>
                <c:pt idx="3106">
                  <c:v>45688.401714363426</c:v>
                </c:pt>
                <c:pt idx="3107">
                  <c:v>45688.401725937503</c:v>
                </c:pt>
                <c:pt idx="3108">
                  <c:v>45688.401737523149</c:v>
                </c:pt>
                <c:pt idx="3109">
                  <c:v>45688.401749085649</c:v>
                </c:pt>
                <c:pt idx="3110">
                  <c:v>45688.401760671295</c:v>
                </c:pt>
                <c:pt idx="3111">
                  <c:v>45688.401772256948</c:v>
                </c:pt>
                <c:pt idx="3112">
                  <c:v>45688.401783831017</c:v>
                </c:pt>
                <c:pt idx="3113">
                  <c:v>45688.401795405094</c:v>
                </c:pt>
                <c:pt idx="3114">
                  <c:v>45688.401806979164</c:v>
                </c:pt>
                <c:pt idx="3115">
                  <c:v>45688.40181855324</c:v>
                </c:pt>
                <c:pt idx="3116">
                  <c:v>45688.401830127317</c:v>
                </c:pt>
                <c:pt idx="3117">
                  <c:v>45688.401841701387</c:v>
                </c:pt>
                <c:pt idx="3118">
                  <c:v>45688.401853263887</c:v>
                </c:pt>
                <c:pt idx="3119">
                  <c:v>45688.40186484954</c:v>
                </c:pt>
                <c:pt idx="3120">
                  <c:v>45688.40187642361</c:v>
                </c:pt>
                <c:pt idx="3121">
                  <c:v>45688.401887997687</c:v>
                </c:pt>
                <c:pt idx="3122">
                  <c:v>45688.401899571756</c:v>
                </c:pt>
                <c:pt idx="3123">
                  <c:v>45688.401911145833</c:v>
                </c:pt>
                <c:pt idx="3124">
                  <c:v>45688.40192271991</c:v>
                </c:pt>
                <c:pt idx="3125">
                  <c:v>45688.401934293979</c:v>
                </c:pt>
                <c:pt idx="3126">
                  <c:v>45688.401945868056</c:v>
                </c:pt>
                <c:pt idx="3127">
                  <c:v>45688.401957442133</c:v>
                </c:pt>
                <c:pt idx="3128">
                  <c:v>45688.401969027778</c:v>
                </c:pt>
                <c:pt idx="3129">
                  <c:v>45688.401980601855</c:v>
                </c:pt>
                <c:pt idx="3130">
                  <c:v>45688.401992187501</c:v>
                </c:pt>
                <c:pt idx="3131">
                  <c:v>45688.402003761577</c:v>
                </c:pt>
                <c:pt idx="3132">
                  <c:v>45688.402015324071</c:v>
                </c:pt>
                <c:pt idx="3133">
                  <c:v>45688.4020269213</c:v>
                </c:pt>
                <c:pt idx="3134">
                  <c:v>45688.402038506945</c:v>
                </c:pt>
                <c:pt idx="3135">
                  <c:v>45688.402050081022</c:v>
                </c:pt>
                <c:pt idx="3136">
                  <c:v>45688.402061655092</c:v>
                </c:pt>
                <c:pt idx="3137">
                  <c:v>45688.402073229168</c:v>
                </c:pt>
                <c:pt idx="3138">
                  <c:v>45688.402084791669</c:v>
                </c:pt>
                <c:pt idx="3139">
                  <c:v>45688.402096388891</c:v>
                </c:pt>
                <c:pt idx="3140">
                  <c:v>45688.40210796296</c:v>
                </c:pt>
                <c:pt idx="3141">
                  <c:v>45688.402119537037</c:v>
                </c:pt>
                <c:pt idx="3142">
                  <c:v>45688.402131111114</c:v>
                </c:pt>
                <c:pt idx="3143">
                  <c:v>45688.402142685183</c:v>
                </c:pt>
                <c:pt idx="3144">
                  <c:v>45688.402154247684</c:v>
                </c:pt>
                <c:pt idx="3145">
                  <c:v>45688.402165833337</c:v>
                </c:pt>
                <c:pt idx="3146">
                  <c:v>45688.402177407406</c:v>
                </c:pt>
                <c:pt idx="3147">
                  <c:v>45688.402188993059</c:v>
                </c:pt>
                <c:pt idx="3148">
                  <c:v>45688.402200567129</c:v>
                </c:pt>
                <c:pt idx="3149">
                  <c:v>45688.402212141205</c:v>
                </c:pt>
                <c:pt idx="3150">
                  <c:v>45688.402223726851</c:v>
                </c:pt>
                <c:pt idx="3151">
                  <c:v>45688.402235300928</c:v>
                </c:pt>
                <c:pt idx="3152">
                  <c:v>45688.402246863428</c:v>
                </c:pt>
                <c:pt idx="3153">
                  <c:v>45688.402258449074</c:v>
                </c:pt>
                <c:pt idx="3154">
                  <c:v>45688.40227003472</c:v>
                </c:pt>
                <c:pt idx="3155">
                  <c:v>45688.402281608796</c:v>
                </c:pt>
                <c:pt idx="3156">
                  <c:v>45688.402293182873</c:v>
                </c:pt>
                <c:pt idx="3157">
                  <c:v>45688.402304768519</c:v>
                </c:pt>
                <c:pt idx="3158">
                  <c:v>45688.402316342595</c:v>
                </c:pt>
                <c:pt idx="3159">
                  <c:v>45688.402327916665</c:v>
                </c:pt>
                <c:pt idx="3160">
                  <c:v>45688.402339490742</c:v>
                </c:pt>
                <c:pt idx="3161">
                  <c:v>45688.402351064811</c:v>
                </c:pt>
                <c:pt idx="3162">
                  <c:v>45688.402362638888</c:v>
                </c:pt>
                <c:pt idx="3163">
                  <c:v>45688.402374224534</c:v>
                </c:pt>
                <c:pt idx="3164">
                  <c:v>45688.402385810186</c:v>
                </c:pt>
                <c:pt idx="3165">
                  <c:v>45688.402397384256</c:v>
                </c:pt>
                <c:pt idx="3166">
                  <c:v>45688.402408969909</c:v>
                </c:pt>
                <c:pt idx="3167">
                  <c:v>45688.402420543978</c:v>
                </c:pt>
                <c:pt idx="3168">
                  <c:v>45688.402432129631</c:v>
                </c:pt>
                <c:pt idx="3169">
                  <c:v>45688.402443703701</c:v>
                </c:pt>
                <c:pt idx="3170">
                  <c:v>45688.402455289353</c:v>
                </c:pt>
                <c:pt idx="3171">
                  <c:v>45688.402466874999</c:v>
                </c:pt>
                <c:pt idx="3172">
                  <c:v>45688.402478449076</c:v>
                </c:pt>
                <c:pt idx="3173">
                  <c:v>45688.402490034721</c:v>
                </c:pt>
                <c:pt idx="3174">
                  <c:v>45688.402501620367</c:v>
                </c:pt>
                <c:pt idx="3175">
                  <c:v>45688.402513194444</c:v>
                </c:pt>
                <c:pt idx="3176">
                  <c:v>45688.402524780089</c:v>
                </c:pt>
                <c:pt idx="3177">
                  <c:v>45688.402536354166</c:v>
                </c:pt>
                <c:pt idx="3178">
                  <c:v>45688.402547928243</c:v>
                </c:pt>
                <c:pt idx="3179">
                  <c:v>45688.402559502312</c:v>
                </c:pt>
                <c:pt idx="3180">
                  <c:v>45688.402571064813</c:v>
                </c:pt>
                <c:pt idx="3181">
                  <c:v>45688.402582650466</c:v>
                </c:pt>
                <c:pt idx="3182">
                  <c:v>45688.402594236111</c:v>
                </c:pt>
                <c:pt idx="3183">
                  <c:v>45688.402605798612</c:v>
                </c:pt>
                <c:pt idx="3184">
                  <c:v>45688.402617384258</c:v>
                </c:pt>
                <c:pt idx="3185">
                  <c:v>45688.402628958334</c:v>
                </c:pt>
                <c:pt idx="3186">
                  <c:v>45688.40264054398</c:v>
                </c:pt>
                <c:pt idx="3187">
                  <c:v>45688.402652118057</c:v>
                </c:pt>
                <c:pt idx="3188">
                  <c:v>45688.402663692126</c:v>
                </c:pt>
                <c:pt idx="3189">
                  <c:v>45688.402675266203</c:v>
                </c:pt>
                <c:pt idx="3190">
                  <c:v>45688.402686851849</c:v>
                </c:pt>
                <c:pt idx="3191">
                  <c:v>45688.402698425925</c:v>
                </c:pt>
                <c:pt idx="3192">
                  <c:v>45688.402710000002</c:v>
                </c:pt>
                <c:pt idx="3193">
                  <c:v>45688.402721585648</c:v>
                </c:pt>
                <c:pt idx="3194">
                  <c:v>45688.402733159724</c:v>
                </c:pt>
                <c:pt idx="3195">
                  <c:v>45688.402744733794</c:v>
                </c:pt>
                <c:pt idx="3196">
                  <c:v>45688.402756307871</c:v>
                </c:pt>
                <c:pt idx="3197">
                  <c:v>45688.402767870371</c:v>
                </c:pt>
                <c:pt idx="3198">
                  <c:v>45688.402779456017</c:v>
                </c:pt>
                <c:pt idx="3199">
                  <c:v>45688.40279104167</c:v>
                </c:pt>
                <c:pt idx="3200">
                  <c:v>45688.402802627315</c:v>
                </c:pt>
                <c:pt idx="3201">
                  <c:v>45688.402814201392</c:v>
                </c:pt>
                <c:pt idx="3202">
                  <c:v>45688.402825763886</c:v>
                </c:pt>
                <c:pt idx="3203">
                  <c:v>45688.402837349538</c:v>
                </c:pt>
                <c:pt idx="3204">
                  <c:v>45688.402848923608</c:v>
                </c:pt>
                <c:pt idx="3205">
                  <c:v>45688.402860497685</c:v>
                </c:pt>
                <c:pt idx="3206">
                  <c:v>45688.40287208333</c:v>
                </c:pt>
                <c:pt idx="3207">
                  <c:v>45688.402883645831</c:v>
                </c:pt>
                <c:pt idx="3208">
                  <c:v>45688.402895231484</c:v>
                </c:pt>
                <c:pt idx="3209">
                  <c:v>45688.402906828705</c:v>
                </c:pt>
                <c:pt idx="3210">
                  <c:v>45688.402918402775</c:v>
                </c:pt>
                <c:pt idx="3211">
                  <c:v>45688.402929976852</c:v>
                </c:pt>
                <c:pt idx="3212">
                  <c:v>45688.402941562497</c:v>
                </c:pt>
                <c:pt idx="3213">
                  <c:v>45688.402953136574</c:v>
                </c:pt>
                <c:pt idx="3214">
                  <c:v>45688.40296472222</c:v>
                </c:pt>
                <c:pt idx="3215">
                  <c:v>45688.402976296296</c:v>
                </c:pt>
                <c:pt idx="3216">
                  <c:v>45688.402987870373</c:v>
                </c:pt>
                <c:pt idx="3217">
                  <c:v>45688.402999444443</c:v>
                </c:pt>
                <c:pt idx="3218">
                  <c:v>45688.403011006943</c:v>
                </c:pt>
                <c:pt idx="3219">
                  <c:v>45688.403022592589</c:v>
                </c:pt>
                <c:pt idx="3220">
                  <c:v>45688.403034178242</c:v>
                </c:pt>
                <c:pt idx="3221">
                  <c:v>45688.403045752311</c:v>
                </c:pt>
                <c:pt idx="3222">
                  <c:v>45688.403057337964</c:v>
                </c:pt>
                <c:pt idx="3223">
                  <c:v>45688.403068912034</c:v>
                </c:pt>
                <c:pt idx="3224">
                  <c:v>45688.40308048611</c:v>
                </c:pt>
                <c:pt idx="3225">
                  <c:v>45688.403092060187</c:v>
                </c:pt>
                <c:pt idx="3226">
                  <c:v>45688.403103634257</c:v>
                </c:pt>
                <c:pt idx="3227">
                  <c:v>45688.403115208333</c:v>
                </c:pt>
                <c:pt idx="3228">
                  <c:v>45688.40312678241</c:v>
                </c:pt>
                <c:pt idx="3229">
                  <c:v>45688.40313835648</c:v>
                </c:pt>
                <c:pt idx="3230">
                  <c:v>45688.403149930557</c:v>
                </c:pt>
                <c:pt idx="3231">
                  <c:v>45688.403161516202</c:v>
                </c:pt>
                <c:pt idx="3232">
                  <c:v>45688.403173090279</c:v>
                </c:pt>
                <c:pt idx="3233">
                  <c:v>45688.403184675924</c:v>
                </c:pt>
                <c:pt idx="3234">
                  <c:v>45688.403196250001</c:v>
                </c:pt>
                <c:pt idx="3235">
                  <c:v>45688.403207812502</c:v>
                </c:pt>
                <c:pt idx="3236">
                  <c:v>45688.403219398147</c:v>
                </c:pt>
                <c:pt idx="3237">
                  <c:v>45688.403230983793</c:v>
                </c:pt>
                <c:pt idx="3238">
                  <c:v>45688.40324255787</c:v>
                </c:pt>
                <c:pt idx="3239">
                  <c:v>45688.403254143515</c:v>
                </c:pt>
                <c:pt idx="3240">
                  <c:v>45688.403265729168</c:v>
                </c:pt>
                <c:pt idx="3241">
                  <c:v>45688.403277303238</c:v>
                </c:pt>
                <c:pt idx="3242">
                  <c:v>45688.403288877314</c:v>
                </c:pt>
                <c:pt idx="3243">
                  <c:v>45688.40330046296</c:v>
                </c:pt>
                <c:pt idx="3244">
                  <c:v>45688.403312048613</c:v>
                </c:pt>
                <c:pt idx="3245">
                  <c:v>45688.403323622682</c:v>
                </c:pt>
                <c:pt idx="3246">
                  <c:v>45688.403335208335</c:v>
                </c:pt>
                <c:pt idx="3247">
                  <c:v>45688.403346782405</c:v>
                </c:pt>
                <c:pt idx="3248">
                  <c:v>45688.403358356481</c:v>
                </c:pt>
                <c:pt idx="3249">
                  <c:v>45688.403369930558</c:v>
                </c:pt>
                <c:pt idx="3250">
                  <c:v>45688.403381504628</c:v>
                </c:pt>
                <c:pt idx="3251">
                  <c:v>45688.403393078705</c:v>
                </c:pt>
                <c:pt idx="3252">
                  <c:v>45688.403404652781</c:v>
                </c:pt>
                <c:pt idx="3253">
                  <c:v>45688.403416226851</c:v>
                </c:pt>
                <c:pt idx="3254">
                  <c:v>45688.403427800928</c:v>
                </c:pt>
                <c:pt idx="3255">
                  <c:v>45688.403439374997</c:v>
                </c:pt>
                <c:pt idx="3256">
                  <c:v>45688.403450949074</c:v>
                </c:pt>
                <c:pt idx="3257">
                  <c:v>45688.403462534719</c:v>
                </c:pt>
                <c:pt idx="3258">
                  <c:v>45688.40347409722</c:v>
                </c:pt>
                <c:pt idx="3259">
                  <c:v>45688.403485682873</c:v>
                </c:pt>
                <c:pt idx="3260">
                  <c:v>45688.403497256943</c:v>
                </c:pt>
                <c:pt idx="3261">
                  <c:v>45688.403508842595</c:v>
                </c:pt>
                <c:pt idx="3262">
                  <c:v>45688.403520416665</c:v>
                </c:pt>
                <c:pt idx="3263">
                  <c:v>45688.403531990742</c:v>
                </c:pt>
                <c:pt idx="3264">
                  <c:v>45688.403543564818</c:v>
                </c:pt>
                <c:pt idx="3265">
                  <c:v>45688.403555138888</c:v>
                </c:pt>
                <c:pt idx="3266">
                  <c:v>45688.403566712965</c:v>
                </c:pt>
                <c:pt idx="3267">
                  <c:v>45688.40357829861</c:v>
                </c:pt>
                <c:pt idx="3268">
                  <c:v>45688.403589872687</c:v>
                </c:pt>
                <c:pt idx="3269">
                  <c:v>45688.403601446757</c:v>
                </c:pt>
                <c:pt idx="3270">
                  <c:v>45688.403613032409</c:v>
                </c:pt>
                <c:pt idx="3271">
                  <c:v>45688.403624606479</c:v>
                </c:pt>
                <c:pt idx="3272">
                  <c:v>45688.403636180556</c:v>
                </c:pt>
                <c:pt idx="3273">
                  <c:v>45688.403647754632</c:v>
                </c:pt>
                <c:pt idx="3274">
                  <c:v>45688.403659328702</c:v>
                </c:pt>
                <c:pt idx="3275">
                  <c:v>45688.403670902779</c:v>
                </c:pt>
                <c:pt idx="3276">
                  <c:v>45688.403682476855</c:v>
                </c:pt>
                <c:pt idx="3277">
                  <c:v>45688.403694050925</c:v>
                </c:pt>
                <c:pt idx="3278">
                  <c:v>45688.403705636571</c:v>
                </c:pt>
                <c:pt idx="3279">
                  <c:v>45688.403717222223</c:v>
                </c:pt>
                <c:pt idx="3280">
                  <c:v>45688.403728796293</c:v>
                </c:pt>
                <c:pt idx="3281">
                  <c:v>45688.40374037037</c:v>
                </c:pt>
                <c:pt idx="3282">
                  <c:v>45688.403751944446</c:v>
                </c:pt>
                <c:pt idx="3283">
                  <c:v>45688.403763506947</c:v>
                </c:pt>
                <c:pt idx="3284">
                  <c:v>45688.403775092593</c:v>
                </c:pt>
                <c:pt idx="3285">
                  <c:v>45688.403786666669</c:v>
                </c:pt>
                <c:pt idx="3286">
                  <c:v>45688.403798252315</c:v>
                </c:pt>
                <c:pt idx="3287">
                  <c:v>45688.403809837961</c:v>
                </c:pt>
                <c:pt idx="3288">
                  <c:v>45688.403821412037</c:v>
                </c:pt>
                <c:pt idx="3289">
                  <c:v>45688.403832986114</c:v>
                </c:pt>
                <c:pt idx="3290">
                  <c:v>45688.403844560184</c:v>
                </c:pt>
                <c:pt idx="3291">
                  <c:v>45688.40385613426</c:v>
                </c:pt>
                <c:pt idx="3292">
                  <c:v>45688.40386770833</c:v>
                </c:pt>
                <c:pt idx="3293">
                  <c:v>45688.403879293983</c:v>
                </c:pt>
                <c:pt idx="3294">
                  <c:v>45688.403890868052</c:v>
                </c:pt>
                <c:pt idx="3295">
                  <c:v>45688.403902442129</c:v>
                </c:pt>
                <c:pt idx="3296">
                  <c:v>45688.403914016206</c:v>
                </c:pt>
                <c:pt idx="3297">
                  <c:v>45688.403925601851</c:v>
                </c:pt>
                <c:pt idx="3298">
                  <c:v>45688.403937164352</c:v>
                </c:pt>
                <c:pt idx="3299">
                  <c:v>45688.403948749998</c:v>
                </c:pt>
                <c:pt idx="3300">
                  <c:v>45688.40396033565</c:v>
                </c:pt>
                <c:pt idx="3301">
                  <c:v>45688.403971921296</c:v>
                </c:pt>
                <c:pt idx="3302">
                  <c:v>45688.403983495373</c:v>
                </c:pt>
                <c:pt idx="3303">
                  <c:v>45688.403995069442</c:v>
                </c:pt>
                <c:pt idx="3304">
                  <c:v>45688.404006643519</c:v>
                </c:pt>
                <c:pt idx="3305">
                  <c:v>45688.404018217596</c:v>
                </c:pt>
                <c:pt idx="3306">
                  <c:v>45688.404029791665</c:v>
                </c:pt>
                <c:pt idx="3307">
                  <c:v>45688.404041365742</c:v>
                </c:pt>
                <c:pt idx="3308">
                  <c:v>45688.404052951388</c:v>
                </c:pt>
                <c:pt idx="3309">
                  <c:v>45688.404064525464</c:v>
                </c:pt>
                <c:pt idx="3310">
                  <c:v>45688.40407611111</c:v>
                </c:pt>
                <c:pt idx="3311">
                  <c:v>45688.404087696763</c:v>
                </c:pt>
                <c:pt idx="3312">
                  <c:v>45688.404099270832</c:v>
                </c:pt>
                <c:pt idx="3313">
                  <c:v>45688.404110844909</c:v>
                </c:pt>
                <c:pt idx="3314">
                  <c:v>45688.40412240741</c:v>
                </c:pt>
                <c:pt idx="3315">
                  <c:v>45688.404133993055</c:v>
                </c:pt>
                <c:pt idx="3316">
                  <c:v>45688.404145567132</c:v>
                </c:pt>
                <c:pt idx="3317">
                  <c:v>45688.404157152778</c:v>
                </c:pt>
                <c:pt idx="3318">
                  <c:v>45688.404168726855</c:v>
                </c:pt>
                <c:pt idx="3319">
                  <c:v>45688.4041803125</c:v>
                </c:pt>
                <c:pt idx="3320">
                  <c:v>45688.404191886577</c:v>
                </c:pt>
                <c:pt idx="3321">
                  <c:v>45688.404203460646</c:v>
                </c:pt>
                <c:pt idx="3322">
                  <c:v>45688.404215057868</c:v>
                </c:pt>
                <c:pt idx="3323">
                  <c:v>45688.404226620369</c:v>
                </c:pt>
                <c:pt idx="3324">
                  <c:v>45688.404238194445</c:v>
                </c:pt>
                <c:pt idx="3325">
                  <c:v>45688.404249780091</c:v>
                </c:pt>
                <c:pt idx="3326">
                  <c:v>45688.404261354168</c:v>
                </c:pt>
                <c:pt idx="3327">
                  <c:v>45688.404272928237</c:v>
                </c:pt>
                <c:pt idx="3328">
                  <c:v>45688.404284502314</c:v>
                </c:pt>
                <c:pt idx="3329">
                  <c:v>45688.404296076391</c:v>
                </c:pt>
                <c:pt idx="3330">
                  <c:v>45688.404307638892</c:v>
                </c:pt>
                <c:pt idx="3331">
                  <c:v>45688.404319224537</c:v>
                </c:pt>
                <c:pt idx="3332">
                  <c:v>45688.404330798614</c:v>
                </c:pt>
                <c:pt idx="3333">
                  <c:v>45688.404342395836</c:v>
                </c:pt>
                <c:pt idx="3334">
                  <c:v>45688.404353981481</c:v>
                </c:pt>
                <c:pt idx="3335">
                  <c:v>45688.404365567127</c:v>
                </c:pt>
                <c:pt idx="3336">
                  <c:v>45688.404377141203</c:v>
                </c:pt>
                <c:pt idx="3337">
                  <c:v>45688.40438871528</c:v>
                </c:pt>
                <c:pt idx="3338">
                  <c:v>45688.40440028935</c:v>
                </c:pt>
                <c:pt idx="3339">
                  <c:v>45688.404411863427</c:v>
                </c:pt>
                <c:pt idx="3340">
                  <c:v>45688.404423449072</c:v>
                </c:pt>
                <c:pt idx="3341">
                  <c:v>45688.404435023149</c:v>
                </c:pt>
                <c:pt idx="3342">
                  <c:v>45688.404446597226</c:v>
                </c:pt>
                <c:pt idx="3343">
                  <c:v>45688.404458171295</c:v>
                </c:pt>
                <c:pt idx="3344">
                  <c:v>45688.404469756948</c:v>
                </c:pt>
                <c:pt idx="3345">
                  <c:v>45688.404481331017</c:v>
                </c:pt>
                <c:pt idx="3346">
                  <c:v>45688.404492905094</c:v>
                </c:pt>
                <c:pt idx="3347">
                  <c:v>45688.40450449074</c:v>
                </c:pt>
                <c:pt idx="3348">
                  <c:v>45688.404516064817</c:v>
                </c:pt>
                <c:pt idx="3349">
                  <c:v>45688.404527638886</c:v>
                </c:pt>
                <c:pt idx="3350">
                  <c:v>45688.404539224539</c:v>
                </c:pt>
                <c:pt idx="3351">
                  <c:v>45688.404550810184</c:v>
                </c:pt>
                <c:pt idx="3352">
                  <c:v>45688.404562384261</c:v>
                </c:pt>
                <c:pt idx="3353">
                  <c:v>45688.404573958331</c:v>
                </c:pt>
                <c:pt idx="3354">
                  <c:v>45688.404585532408</c:v>
                </c:pt>
                <c:pt idx="3355">
                  <c:v>45688.404597106484</c:v>
                </c:pt>
                <c:pt idx="3356">
                  <c:v>45688.404608680554</c:v>
                </c:pt>
                <c:pt idx="3357">
                  <c:v>45688.404620243055</c:v>
                </c:pt>
                <c:pt idx="3358">
                  <c:v>45688.404631817131</c:v>
                </c:pt>
                <c:pt idx="3359">
                  <c:v>45688.404643402777</c:v>
                </c:pt>
                <c:pt idx="3360">
                  <c:v>45688.404654976854</c:v>
                </c:pt>
                <c:pt idx="3361">
                  <c:v>45688.404666550923</c:v>
                </c:pt>
                <c:pt idx="3362">
                  <c:v>45688.404678125</c:v>
                </c:pt>
                <c:pt idx="3363">
                  <c:v>45688.404689699077</c:v>
                </c:pt>
                <c:pt idx="3364">
                  <c:v>45688.404701284722</c:v>
                </c:pt>
                <c:pt idx="3365">
                  <c:v>45688.404712870368</c:v>
                </c:pt>
                <c:pt idx="3366">
                  <c:v>45688.404724456021</c:v>
                </c:pt>
                <c:pt idx="3367">
                  <c:v>45688.40473603009</c:v>
                </c:pt>
                <c:pt idx="3368">
                  <c:v>45688.404747615743</c:v>
                </c:pt>
                <c:pt idx="3369">
                  <c:v>45688.404759201389</c:v>
                </c:pt>
                <c:pt idx="3370">
                  <c:v>45688.404770763889</c:v>
                </c:pt>
                <c:pt idx="3371">
                  <c:v>45688.404782361111</c:v>
                </c:pt>
                <c:pt idx="3372">
                  <c:v>45688.404793935188</c:v>
                </c:pt>
                <c:pt idx="3373">
                  <c:v>45688.404805509257</c:v>
                </c:pt>
                <c:pt idx="3374">
                  <c:v>45688.404817083334</c:v>
                </c:pt>
                <c:pt idx="3375">
                  <c:v>45688.404828657411</c:v>
                </c:pt>
                <c:pt idx="3376">
                  <c:v>45688.40484023148</c:v>
                </c:pt>
                <c:pt idx="3377">
                  <c:v>45688.404851817133</c:v>
                </c:pt>
                <c:pt idx="3378">
                  <c:v>45688.404863391203</c:v>
                </c:pt>
                <c:pt idx="3379">
                  <c:v>45688.404874965279</c:v>
                </c:pt>
                <c:pt idx="3380">
                  <c:v>45688.404886539349</c:v>
                </c:pt>
                <c:pt idx="3381">
                  <c:v>45688.404898113426</c:v>
                </c:pt>
                <c:pt idx="3382">
                  <c:v>45688.404909687502</c:v>
                </c:pt>
                <c:pt idx="3383">
                  <c:v>45688.404921273148</c:v>
                </c:pt>
                <c:pt idx="3384">
                  <c:v>45688.404932847225</c:v>
                </c:pt>
                <c:pt idx="3385">
                  <c:v>45688.404944421294</c:v>
                </c:pt>
                <c:pt idx="3386">
                  <c:v>45688.404955995371</c:v>
                </c:pt>
                <c:pt idx="3387">
                  <c:v>45688.404967569448</c:v>
                </c:pt>
                <c:pt idx="3388">
                  <c:v>45688.404979143517</c:v>
                </c:pt>
                <c:pt idx="3389">
                  <c:v>45688.404990717594</c:v>
                </c:pt>
                <c:pt idx="3390">
                  <c:v>45688.405002291664</c:v>
                </c:pt>
                <c:pt idx="3391">
                  <c:v>45688.405013854164</c:v>
                </c:pt>
                <c:pt idx="3392">
                  <c:v>45688.405025451386</c:v>
                </c:pt>
                <c:pt idx="3393">
                  <c:v>45688.405037025463</c:v>
                </c:pt>
                <c:pt idx="3394">
                  <c:v>45688.405048599539</c:v>
                </c:pt>
                <c:pt idx="3395">
                  <c:v>45688.405060173609</c:v>
                </c:pt>
                <c:pt idx="3396">
                  <c:v>45688.405071747686</c:v>
                </c:pt>
                <c:pt idx="3397">
                  <c:v>45688.405083321763</c:v>
                </c:pt>
                <c:pt idx="3398">
                  <c:v>45688.405094895832</c:v>
                </c:pt>
                <c:pt idx="3399">
                  <c:v>45688.405106481485</c:v>
                </c:pt>
                <c:pt idx="3400">
                  <c:v>45688.405118055554</c:v>
                </c:pt>
                <c:pt idx="3401">
                  <c:v>45688.405129629631</c:v>
                </c:pt>
                <c:pt idx="3402">
                  <c:v>45688.405141203701</c:v>
                </c:pt>
                <c:pt idx="3403">
                  <c:v>45688.405152789353</c:v>
                </c:pt>
                <c:pt idx="3404">
                  <c:v>45688.405164374999</c:v>
                </c:pt>
                <c:pt idx="3405">
                  <c:v>45688.405175949076</c:v>
                </c:pt>
                <c:pt idx="3406">
                  <c:v>45688.405187523145</c:v>
                </c:pt>
                <c:pt idx="3407">
                  <c:v>45688.405199097222</c:v>
                </c:pt>
                <c:pt idx="3408">
                  <c:v>45688.405210682868</c:v>
                </c:pt>
                <c:pt idx="3409">
                  <c:v>45688.405222256944</c:v>
                </c:pt>
                <c:pt idx="3410">
                  <c:v>45688.405233831021</c:v>
                </c:pt>
                <c:pt idx="3411">
                  <c:v>45688.405245416667</c:v>
                </c:pt>
                <c:pt idx="3412">
                  <c:v>45688.405256990744</c:v>
                </c:pt>
                <c:pt idx="3413">
                  <c:v>45688.405268564813</c:v>
                </c:pt>
                <c:pt idx="3414">
                  <c:v>45688.40528013889</c:v>
                </c:pt>
                <c:pt idx="3415">
                  <c:v>45688.405291712967</c:v>
                </c:pt>
                <c:pt idx="3416">
                  <c:v>45688.405303287036</c:v>
                </c:pt>
                <c:pt idx="3417">
                  <c:v>45688.405314872682</c:v>
                </c:pt>
                <c:pt idx="3418">
                  <c:v>45688.405326446758</c:v>
                </c:pt>
                <c:pt idx="3419">
                  <c:v>45688.405338020835</c:v>
                </c:pt>
                <c:pt idx="3420">
                  <c:v>45688.405349606481</c:v>
                </c:pt>
                <c:pt idx="3421">
                  <c:v>45688.405361180558</c:v>
                </c:pt>
                <c:pt idx="3422">
                  <c:v>45688.405372766203</c:v>
                </c:pt>
                <c:pt idx="3423">
                  <c:v>45688.40538434028</c:v>
                </c:pt>
                <c:pt idx="3424">
                  <c:v>45688.405395914349</c:v>
                </c:pt>
                <c:pt idx="3425">
                  <c:v>45688.405407488426</c:v>
                </c:pt>
                <c:pt idx="3426">
                  <c:v>45688.405419062503</c:v>
                </c:pt>
                <c:pt idx="3427">
                  <c:v>45688.405430648148</c:v>
                </c:pt>
                <c:pt idx="3428">
                  <c:v>45688.405442222225</c:v>
                </c:pt>
                <c:pt idx="3429">
                  <c:v>45688.405453796295</c:v>
                </c:pt>
                <c:pt idx="3430">
                  <c:v>45688.405465381948</c:v>
                </c:pt>
                <c:pt idx="3431">
                  <c:v>45688.405476956017</c:v>
                </c:pt>
                <c:pt idx="3432">
                  <c:v>45688.405488530094</c:v>
                </c:pt>
                <c:pt idx="3433">
                  <c:v>45688.405500104163</c:v>
                </c:pt>
                <c:pt idx="3434">
                  <c:v>45688.40551167824</c:v>
                </c:pt>
                <c:pt idx="3435">
                  <c:v>45688.405523263886</c:v>
                </c:pt>
                <c:pt idx="3436">
                  <c:v>45688.405534849539</c:v>
                </c:pt>
                <c:pt idx="3437">
                  <c:v>45688.405546423608</c:v>
                </c:pt>
                <c:pt idx="3438">
                  <c:v>45688.405558009261</c:v>
                </c:pt>
                <c:pt idx="3439">
                  <c:v>45688.405569594906</c:v>
                </c:pt>
                <c:pt idx="3440">
                  <c:v>45688.405581168983</c:v>
                </c:pt>
                <c:pt idx="3441">
                  <c:v>45688.405592754629</c:v>
                </c:pt>
                <c:pt idx="3442">
                  <c:v>45688.405604340274</c:v>
                </c:pt>
                <c:pt idx="3443">
                  <c:v>45688.405615914351</c:v>
                </c:pt>
                <c:pt idx="3444">
                  <c:v>45688.405627488428</c:v>
                </c:pt>
                <c:pt idx="3445">
                  <c:v>45688.405639062497</c:v>
                </c:pt>
                <c:pt idx="3446">
                  <c:v>45688.405650636574</c:v>
                </c:pt>
                <c:pt idx="3447">
                  <c:v>45688.40566222222</c:v>
                </c:pt>
                <c:pt idx="3448">
                  <c:v>45688.40567378472</c:v>
                </c:pt>
                <c:pt idx="3449">
                  <c:v>45688.405685358797</c:v>
                </c:pt>
                <c:pt idx="3450">
                  <c:v>45688.405696944443</c:v>
                </c:pt>
                <c:pt idx="3451">
                  <c:v>45688.405708530096</c:v>
                </c:pt>
                <c:pt idx="3452">
                  <c:v>45688.405720104165</c:v>
                </c:pt>
                <c:pt idx="3453">
                  <c:v>45688.405731678242</c:v>
                </c:pt>
                <c:pt idx="3454">
                  <c:v>45688.405743263887</c:v>
                </c:pt>
                <c:pt idx="3455">
                  <c:v>45688.405754837964</c:v>
                </c:pt>
                <c:pt idx="3456">
                  <c:v>45688.40576642361</c:v>
                </c:pt>
                <c:pt idx="3457">
                  <c:v>45688.405778009263</c:v>
                </c:pt>
                <c:pt idx="3458">
                  <c:v>45688.405789583332</c:v>
                </c:pt>
                <c:pt idx="3459">
                  <c:v>45688.405801157409</c:v>
                </c:pt>
                <c:pt idx="3460">
                  <c:v>45688.405812731478</c:v>
                </c:pt>
                <c:pt idx="3461">
                  <c:v>45688.405824305555</c:v>
                </c:pt>
                <c:pt idx="3462">
                  <c:v>45688.405835879632</c:v>
                </c:pt>
                <c:pt idx="3463">
                  <c:v>45688.405847453701</c:v>
                </c:pt>
                <c:pt idx="3464">
                  <c:v>45688.405859039354</c:v>
                </c:pt>
                <c:pt idx="3465">
                  <c:v>45688.405870613424</c:v>
                </c:pt>
                <c:pt idx="3466">
                  <c:v>45688.405882187501</c:v>
                </c:pt>
                <c:pt idx="3467">
                  <c:v>45688.405893761577</c:v>
                </c:pt>
                <c:pt idx="3468">
                  <c:v>45688.405905335647</c:v>
                </c:pt>
                <c:pt idx="3469">
                  <c:v>45688.4059169213</c:v>
                </c:pt>
                <c:pt idx="3470">
                  <c:v>45688.405928483793</c:v>
                </c:pt>
                <c:pt idx="3471">
                  <c:v>45688.405940069446</c:v>
                </c:pt>
                <c:pt idx="3472">
                  <c:v>45688.405951655091</c:v>
                </c:pt>
                <c:pt idx="3473">
                  <c:v>45688.405963229168</c:v>
                </c:pt>
                <c:pt idx="3474">
                  <c:v>45688.405974803238</c:v>
                </c:pt>
                <c:pt idx="3475">
                  <c:v>45688.405986377315</c:v>
                </c:pt>
                <c:pt idx="3476">
                  <c:v>45688.405997951391</c:v>
                </c:pt>
                <c:pt idx="3477">
                  <c:v>45688.406009525461</c:v>
                </c:pt>
                <c:pt idx="3478">
                  <c:v>45688.406021099538</c:v>
                </c:pt>
                <c:pt idx="3479">
                  <c:v>45688.406032673614</c:v>
                </c:pt>
                <c:pt idx="3480">
                  <c:v>45688.406044247684</c:v>
                </c:pt>
                <c:pt idx="3481">
                  <c:v>45688.406055833337</c:v>
                </c:pt>
                <c:pt idx="3482">
                  <c:v>45688.406067407406</c:v>
                </c:pt>
                <c:pt idx="3483">
                  <c:v>45688.406078981483</c:v>
                </c:pt>
                <c:pt idx="3484">
                  <c:v>45688.406090555553</c:v>
                </c:pt>
                <c:pt idx="3485">
                  <c:v>45688.406102129629</c:v>
                </c:pt>
                <c:pt idx="3486">
                  <c:v>45688.406113703706</c:v>
                </c:pt>
                <c:pt idx="3487">
                  <c:v>45688.406125277776</c:v>
                </c:pt>
                <c:pt idx="3488">
                  <c:v>45688.406136863428</c:v>
                </c:pt>
                <c:pt idx="3489">
                  <c:v>45688.406148437498</c:v>
                </c:pt>
                <c:pt idx="3490">
                  <c:v>45688.406160011575</c:v>
                </c:pt>
                <c:pt idx="3491">
                  <c:v>45688.40617159722</c:v>
                </c:pt>
                <c:pt idx="3492">
                  <c:v>45688.406183171297</c:v>
                </c:pt>
                <c:pt idx="3493">
                  <c:v>45688.406194756943</c:v>
                </c:pt>
                <c:pt idx="3494">
                  <c:v>45688.406206331019</c:v>
                </c:pt>
                <c:pt idx="3495">
                  <c:v>45688.406217916665</c:v>
                </c:pt>
                <c:pt idx="3496">
                  <c:v>45688.406229490742</c:v>
                </c:pt>
                <c:pt idx="3497">
                  <c:v>45688.406241087963</c:v>
                </c:pt>
                <c:pt idx="3498">
                  <c:v>45688.40625266204</c:v>
                </c:pt>
                <c:pt idx="3499">
                  <c:v>45688.40626423611</c:v>
                </c:pt>
                <c:pt idx="3500">
                  <c:v>45688.406275810186</c:v>
                </c:pt>
                <c:pt idx="3501">
                  <c:v>45688.406287407408</c:v>
                </c:pt>
                <c:pt idx="3502">
                  <c:v>45688.406298969909</c:v>
                </c:pt>
                <c:pt idx="3503">
                  <c:v>45688.406310543978</c:v>
                </c:pt>
                <c:pt idx="3504">
                  <c:v>45688.406322118055</c:v>
                </c:pt>
                <c:pt idx="3505">
                  <c:v>45688.406333715277</c:v>
                </c:pt>
                <c:pt idx="3506">
                  <c:v>45688.406345289353</c:v>
                </c:pt>
                <c:pt idx="3507">
                  <c:v>45688.406356874999</c:v>
                </c:pt>
                <c:pt idx="3508">
                  <c:v>45688.406368449076</c:v>
                </c:pt>
                <c:pt idx="3509">
                  <c:v>45688.406380023145</c:v>
                </c:pt>
                <c:pt idx="3510">
                  <c:v>45688.406391608798</c:v>
                </c:pt>
                <c:pt idx="3511">
                  <c:v>45688.406403182868</c:v>
                </c:pt>
                <c:pt idx="3512">
                  <c:v>45688.406414756944</c:v>
                </c:pt>
                <c:pt idx="3513">
                  <c:v>45688.40642634259</c:v>
                </c:pt>
                <c:pt idx="3514">
                  <c:v>45688.406437928243</c:v>
                </c:pt>
                <c:pt idx="3515">
                  <c:v>45688.406449502312</c:v>
                </c:pt>
                <c:pt idx="3516">
                  <c:v>45688.406461076389</c:v>
                </c:pt>
                <c:pt idx="3517">
                  <c:v>45688.406472662035</c:v>
                </c:pt>
                <c:pt idx="3518">
                  <c:v>45688.406484224535</c:v>
                </c:pt>
                <c:pt idx="3519">
                  <c:v>45688.406495810188</c:v>
                </c:pt>
                <c:pt idx="3520">
                  <c:v>45688.406507372689</c:v>
                </c:pt>
                <c:pt idx="3521">
                  <c:v>45688.406518958334</c:v>
                </c:pt>
                <c:pt idx="3522">
                  <c:v>45688.406530520835</c:v>
                </c:pt>
                <c:pt idx="3523">
                  <c:v>45688.406542106481</c:v>
                </c:pt>
                <c:pt idx="3524">
                  <c:v>45688.406553680557</c:v>
                </c:pt>
                <c:pt idx="3525">
                  <c:v>45688.406565266203</c:v>
                </c:pt>
                <c:pt idx="3526">
                  <c:v>45688.406576851849</c:v>
                </c:pt>
                <c:pt idx="3527">
                  <c:v>45688.406588425925</c:v>
                </c:pt>
                <c:pt idx="3528">
                  <c:v>45688.406600011571</c:v>
                </c:pt>
                <c:pt idx="3529">
                  <c:v>45688.406611585648</c:v>
                </c:pt>
                <c:pt idx="3530">
                  <c:v>45688.406623159724</c:v>
                </c:pt>
                <c:pt idx="3531">
                  <c:v>45688.40663474537</c:v>
                </c:pt>
                <c:pt idx="3532">
                  <c:v>45688.406646319447</c:v>
                </c:pt>
                <c:pt idx="3533">
                  <c:v>45688.406657893516</c:v>
                </c:pt>
                <c:pt idx="3534">
                  <c:v>45688.406669479169</c:v>
                </c:pt>
                <c:pt idx="3535">
                  <c:v>45688.406681064815</c:v>
                </c:pt>
                <c:pt idx="3536">
                  <c:v>45688.406692627315</c:v>
                </c:pt>
                <c:pt idx="3537">
                  <c:v>45688.406704201392</c:v>
                </c:pt>
                <c:pt idx="3538">
                  <c:v>45688.406715787038</c:v>
                </c:pt>
                <c:pt idx="3539">
                  <c:v>45688.406727361114</c:v>
                </c:pt>
                <c:pt idx="3540">
                  <c:v>45688.406738935184</c:v>
                </c:pt>
                <c:pt idx="3541">
                  <c:v>45688.406750509261</c:v>
                </c:pt>
                <c:pt idx="3542">
                  <c:v>45688.40676208333</c:v>
                </c:pt>
                <c:pt idx="3543">
                  <c:v>45688.406773657407</c:v>
                </c:pt>
                <c:pt idx="3544">
                  <c:v>45688.406785231484</c:v>
                </c:pt>
                <c:pt idx="3545">
                  <c:v>45688.406796817129</c:v>
                </c:pt>
                <c:pt idx="3546">
                  <c:v>45688.406808391206</c:v>
                </c:pt>
                <c:pt idx="3547">
                  <c:v>45688.406819976852</c:v>
                </c:pt>
                <c:pt idx="3548">
                  <c:v>45688.406831550928</c:v>
                </c:pt>
                <c:pt idx="3549">
                  <c:v>45688.406843136574</c:v>
                </c:pt>
                <c:pt idx="3550">
                  <c:v>45688.40685472222</c:v>
                </c:pt>
                <c:pt idx="3551">
                  <c:v>45688.406866307872</c:v>
                </c:pt>
                <c:pt idx="3552">
                  <c:v>45688.406877893518</c:v>
                </c:pt>
                <c:pt idx="3553">
                  <c:v>45688.406889467595</c:v>
                </c:pt>
                <c:pt idx="3554">
                  <c:v>45688.406901064816</c:v>
                </c:pt>
                <c:pt idx="3555">
                  <c:v>45688.406912650462</c:v>
                </c:pt>
                <c:pt idx="3556">
                  <c:v>45688.406924212963</c:v>
                </c:pt>
                <c:pt idx="3557">
                  <c:v>45688.406935798608</c:v>
                </c:pt>
                <c:pt idx="3558">
                  <c:v>45688.406947372685</c:v>
                </c:pt>
                <c:pt idx="3559">
                  <c:v>45688.406958946762</c:v>
                </c:pt>
                <c:pt idx="3560">
                  <c:v>45688.406970520831</c:v>
                </c:pt>
                <c:pt idx="3561">
                  <c:v>45688.406982094908</c:v>
                </c:pt>
                <c:pt idx="3562">
                  <c:v>45688.406993680554</c:v>
                </c:pt>
                <c:pt idx="3563">
                  <c:v>45688.407005277775</c:v>
                </c:pt>
                <c:pt idx="3564">
                  <c:v>45688.407016851852</c:v>
                </c:pt>
                <c:pt idx="3565">
                  <c:v>45688.407028437498</c:v>
                </c:pt>
                <c:pt idx="3566">
                  <c:v>45688.40704002315</c:v>
                </c:pt>
                <c:pt idx="3567">
                  <c:v>45688.407051608796</c:v>
                </c:pt>
                <c:pt idx="3568">
                  <c:v>45688.407063182873</c:v>
                </c:pt>
                <c:pt idx="3569">
                  <c:v>45688.407074756942</c:v>
                </c:pt>
                <c:pt idx="3570">
                  <c:v>45688.407086331019</c:v>
                </c:pt>
                <c:pt idx="3571">
                  <c:v>45688.407097916664</c:v>
                </c:pt>
                <c:pt idx="3572">
                  <c:v>45688.407109502317</c:v>
                </c:pt>
                <c:pt idx="3573">
                  <c:v>45688.407121076387</c:v>
                </c:pt>
                <c:pt idx="3574">
                  <c:v>45688.407132638888</c:v>
                </c:pt>
                <c:pt idx="3575">
                  <c:v>45688.40714422454</c:v>
                </c:pt>
                <c:pt idx="3576">
                  <c:v>45688.407155810186</c:v>
                </c:pt>
                <c:pt idx="3577">
                  <c:v>45688.407167384263</c:v>
                </c:pt>
                <c:pt idx="3578">
                  <c:v>45688.407178958332</c:v>
                </c:pt>
                <c:pt idx="3579">
                  <c:v>45688.407190543985</c:v>
                </c:pt>
                <c:pt idx="3580">
                  <c:v>45688.407202118055</c:v>
                </c:pt>
                <c:pt idx="3581">
                  <c:v>45688.407213715276</c:v>
                </c:pt>
                <c:pt idx="3582">
                  <c:v>45688.407225277777</c:v>
                </c:pt>
                <c:pt idx="3583">
                  <c:v>45688.407236851854</c:v>
                </c:pt>
                <c:pt idx="3584">
                  <c:v>45688.407248437499</c:v>
                </c:pt>
                <c:pt idx="3585">
                  <c:v>45688.40726</c:v>
                </c:pt>
                <c:pt idx="3586">
                  <c:v>45688.407271585646</c:v>
                </c:pt>
                <c:pt idx="3587">
                  <c:v>45688.407283159722</c:v>
                </c:pt>
                <c:pt idx="3588">
                  <c:v>45688.407294733799</c:v>
                </c:pt>
                <c:pt idx="3589">
                  <c:v>45688.407306319445</c:v>
                </c:pt>
                <c:pt idx="3590">
                  <c:v>45688.407317893521</c:v>
                </c:pt>
                <c:pt idx="3591">
                  <c:v>45688.407329479167</c:v>
                </c:pt>
                <c:pt idx="3592">
                  <c:v>45688.407341041668</c:v>
                </c:pt>
                <c:pt idx="3593">
                  <c:v>45688.407352627313</c:v>
                </c:pt>
                <c:pt idx="3594">
                  <c:v>45688.407364189814</c:v>
                </c:pt>
                <c:pt idx="3595">
                  <c:v>45688.40737577546</c:v>
                </c:pt>
                <c:pt idx="3596">
                  <c:v>45688.407387361112</c:v>
                </c:pt>
                <c:pt idx="3597">
                  <c:v>45688.407398946758</c:v>
                </c:pt>
                <c:pt idx="3598">
                  <c:v>45688.407410520835</c:v>
                </c:pt>
                <c:pt idx="3599">
                  <c:v>45688.40742210648</c:v>
                </c:pt>
                <c:pt idx="3600">
                  <c:v>45688.407433668981</c:v>
                </c:pt>
                <c:pt idx="3601">
                  <c:v>45688.407445243058</c:v>
                </c:pt>
                <c:pt idx="3602">
                  <c:v>45688.407456817127</c:v>
                </c:pt>
                <c:pt idx="3603">
                  <c:v>45688.407468391204</c:v>
                </c:pt>
                <c:pt idx="3604">
                  <c:v>45688.407479965281</c:v>
                </c:pt>
                <c:pt idx="3605">
                  <c:v>45688.40749153935</c:v>
                </c:pt>
                <c:pt idx="3606">
                  <c:v>45688.407503125003</c:v>
                </c:pt>
                <c:pt idx="3607">
                  <c:v>45688.407514699073</c:v>
                </c:pt>
                <c:pt idx="3608">
                  <c:v>45688.407526284725</c:v>
                </c:pt>
                <c:pt idx="3609">
                  <c:v>45688.407537858795</c:v>
                </c:pt>
                <c:pt idx="3610">
                  <c:v>45688.407549432872</c:v>
                </c:pt>
                <c:pt idx="3611">
                  <c:v>45688.407561018517</c:v>
                </c:pt>
                <c:pt idx="3612">
                  <c:v>45688.407572592594</c:v>
                </c:pt>
                <c:pt idx="3613">
                  <c:v>45688.407584166664</c:v>
                </c:pt>
                <c:pt idx="3614">
                  <c:v>45688.407595752316</c:v>
                </c:pt>
                <c:pt idx="3615">
                  <c:v>45688.407607337962</c:v>
                </c:pt>
                <c:pt idx="3616">
                  <c:v>45688.407618935184</c:v>
                </c:pt>
                <c:pt idx="3617">
                  <c:v>45688.407630497684</c:v>
                </c:pt>
                <c:pt idx="3618">
                  <c:v>45688.40764208333</c:v>
                </c:pt>
                <c:pt idx="3619">
                  <c:v>45688.407653657407</c:v>
                </c:pt>
                <c:pt idx="3620">
                  <c:v>45688.407665254628</c:v>
                </c:pt>
                <c:pt idx="3621">
                  <c:v>45688.407676817129</c:v>
                </c:pt>
                <c:pt idx="3622">
                  <c:v>45688.407688391206</c:v>
                </c:pt>
                <c:pt idx="3623">
                  <c:v>45688.407699965275</c:v>
                </c:pt>
                <c:pt idx="3624">
                  <c:v>45688.407711539352</c:v>
                </c:pt>
                <c:pt idx="3625">
                  <c:v>45688.407723113429</c:v>
                </c:pt>
                <c:pt idx="3626">
                  <c:v>45688.407734699074</c:v>
                </c:pt>
                <c:pt idx="3627">
                  <c:v>45688.40774628472</c:v>
                </c:pt>
                <c:pt idx="3628">
                  <c:v>45688.407757858797</c:v>
                </c:pt>
                <c:pt idx="3629">
                  <c:v>45688.407769444442</c:v>
                </c:pt>
                <c:pt idx="3630">
                  <c:v>45688.407781018519</c:v>
                </c:pt>
                <c:pt idx="3631">
                  <c:v>45688.407792604165</c:v>
                </c:pt>
                <c:pt idx="3632">
                  <c:v>45688.407804189817</c:v>
                </c:pt>
                <c:pt idx="3633">
                  <c:v>45688.407815763887</c:v>
                </c:pt>
                <c:pt idx="3634">
                  <c:v>45688.407827337964</c:v>
                </c:pt>
                <c:pt idx="3635">
                  <c:v>45688.407838935185</c:v>
                </c:pt>
                <c:pt idx="3636">
                  <c:v>45688.407850509262</c:v>
                </c:pt>
                <c:pt idx="3637">
                  <c:v>45688.407862083332</c:v>
                </c:pt>
                <c:pt idx="3638">
                  <c:v>45688.407873657408</c:v>
                </c:pt>
                <c:pt idx="3639">
                  <c:v>45688.407885231478</c:v>
                </c:pt>
                <c:pt idx="3640">
                  <c:v>45688.407896805555</c:v>
                </c:pt>
                <c:pt idx="3641">
                  <c:v>45688.4079083912</c:v>
                </c:pt>
                <c:pt idx="3642">
                  <c:v>45688.407919965277</c:v>
                </c:pt>
                <c:pt idx="3643">
                  <c:v>45688.407931539354</c:v>
                </c:pt>
                <c:pt idx="3644">
                  <c:v>45688.407943124999</c:v>
                </c:pt>
                <c:pt idx="3645">
                  <c:v>45688.407954699076</c:v>
                </c:pt>
                <c:pt idx="3646">
                  <c:v>45688.407966284722</c:v>
                </c:pt>
                <c:pt idx="3647">
                  <c:v>45688.407977858798</c:v>
                </c:pt>
                <c:pt idx="3648">
                  <c:v>45688.407989421299</c:v>
                </c:pt>
                <c:pt idx="3649">
                  <c:v>45688.408000995369</c:v>
                </c:pt>
                <c:pt idx="3650">
                  <c:v>45688.408012581021</c:v>
                </c:pt>
                <c:pt idx="3651">
                  <c:v>45688.408024143515</c:v>
                </c:pt>
                <c:pt idx="3652">
                  <c:v>45688.408035729168</c:v>
                </c:pt>
                <c:pt idx="3653">
                  <c:v>45688.408047303237</c:v>
                </c:pt>
                <c:pt idx="3654">
                  <c:v>45688.408058877314</c:v>
                </c:pt>
                <c:pt idx="3655">
                  <c:v>45688.40807046296</c:v>
                </c:pt>
                <c:pt idx="3656">
                  <c:v>45688.408082037036</c:v>
                </c:pt>
                <c:pt idx="3657">
                  <c:v>45688.408093611113</c:v>
                </c:pt>
                <c:pt idx="3658">
                  <c:v>45688.408105196759</c:v>
                </c:pt>
                <c:pt idx="3659">
                  <c:v>45688.408116770835</c:v>
                </c:pt>
                <c:pt idx="3660">
                  <c:v>45688.408128344905</c:v>
                </c:pt>
                <c:pt idx="3661">
                  <c:v>45688.408139918982</c:v>
                </c:pt>
                <c:pt idx="3662">
                  <c:v>45688.408151504627</c:v>
                </c:pt>
                <c:pt idx="3663">
                  <c:v>45688.408163078704</c:v>
                </c:pt>
                <c:pt idx="3664">
                  <c:v>45688.408174652781</c:v>
                </c:pt>
                <c:pt idx="3665">
                  <c:v>45688.40818622685</c:v>
                </c:pt>
                <c:pt idx="3666">
                  <c:v>45688.408197800927</c:v>
                </c:pt>
                <c:pt idx="3667">
                  <c:v>45688.408209374997</c:v>
                </c:pt>
                <c:pt idx="3668">
                  <c:v>45688.408220949073</c:v>
                </c:pt>
                <c:pt idx="3669">
                  <c:v>45688.40823252315</c:v>
                </c:pt>
                <c:pt idx="3670">
                  <c:v>45688.40824409722</c:v>
                </c:pt>
                <c:pt idx="3671">
                  <c:v>45688.408255682873</c:v>
                </c:pt>
                <c:pt idx="3672">
                  <c:v>45688.408267268518</c:v>
                </c:pt>
                <c:pt idx="3673">
                  <c:v>45688.408278842595</c:v>
                </c:pt>
                <c:pt idx="3674">
                  <c:v>45688.40829042824</c:v>
                </c:pt>
                <c:pt idx="3675">
                  <c:v>45688.408301990741</c:v>
                </c:pt>
                <c:pt idx="3676">
                  <c:v>45688.408313576387</c:v>
                </c:pt>
                <c:pt idx="3677">
                  <c:v>45688.408325138887</c:v>
                </c:pt>
                <c:pt idx="3678">
                  <c:v>45688.408336736109</c:v>
                </c:pt>
                <c:pt idx="3679">
                  <c:v>45688.408348321762</c:v>
                </c:pt>
                <c:pt idx="3680">
                  <c:v>45688.408359884263</c:v>
                </c:pt>
                <c:pt idx="3681">
                  <c:v>45688.408371458332</c:v>
                </c:pt>
                <c:pt idx="3682">
                  <c:v>45688.408383032409</c:v>
                </c:pt>
                <c:pt idx="3683">
                  <c:v>45688.408394606478</c:v>
                </c:pt>
                <c:pt idx="3684">
                  <c:v>45688.408406180555</c:v>
                </c:pt>
                <c:pt idx="3685">
                  <c:v>45688.408417754632</c:v>
                </c:pt>
                <c:pt idx="3686">
                  <c:v>45688.408429351854</c:v>
                </c:pt>
                <c:pt idx="3687">
                  <c:v>45688.408440925923</c:v>
                </c:pt>
                <c:pt idx="3688">
                  <c:v>45688.408452511576</c:v>
                </c:pt>
                <c:pt idx="3689">
                  <c:v>45688.408464085645</c:v>
                </c:pt>
                <c:pt idx="3690">
                  <c:v>45688.408475671298</c:v>
                </c:pt>
                <c:pt idx="3691">
                  <c:v>45688.408487256944</c:v>
                </c:pt>
                <c:pt idx="3692">
                  <c:v>45688.408498831021</c:v>
                </c:pt>
                <c:pt idx="3693">
                  <c:v>45688.408510416666</c:v>
                </c:pt>
                <c:pt idx="3694">
                  <c:v>45688.408522013888</c:v>
                </c:pt>
                <c:pt idx="3695">
                  <c:v>45688.408533576388</c:v>
                </c:pt>
                <c:pt idx="3696">
                  <c:v>45688.408545150465</c:v>
                </c:pt>
                <c:pt idx="3697">
                  <c:v>45688.408556747687</c:v>
                </c:pt>
                <c:pt idx="3698">
                  <c:v>45688.408568310188</c:v>
                </c:pt>
                <c:pt idx="3699">
                  <c:v>45688.408579884257</c:v>
                </c:pt>
                <c:pt idx="3700">
                  <c:v>45688.408591458334</c:v>
                </c:pt>
                <c:pt idx="3701">
                  <c:v>45688.408603043979</c:v>
                </c:pt>
                <c:pt idx="3702">
                  <c:v>45688.40861460648</c:v>
                </c:pt>
                <c:pt idx="3703">
                  <c:v>45688.408626192133</c:v>
                </c:pt>
                <c:pt idx="3704">
                  <c:v>45688.408637777778</c:v>
                </c:pt>
                <c:pt idx="3705">
                  <c:v>45688.408649340279</c:v>
                </c:pt>
                <c:pt idx="3706">
                  <c:v>45688.408660914349</c:v>
                </c:pt>
                <c:pt idx="3707">
                  <c:v>45688.408672488426</c:v>
                </c:pt>
                <c:pt idx="3708">
                  <c:v>45688.408684062502</c:v>
                </c:pt>
                <c:pt idx="3709">
                  <c:v>45688.408695659724</c:v>
                </c:pt>
                <c:pt idx="3710">
                  <c:v>45688.408707233793</c:v>
                </c:pt>
                <c:pt idx="3711">
                  <c:v>45688.408718796294</c:v>
                </c:pt>
                <c:pt idx="3712">
                  <c:v>45688.408730381947</c:v>
                </c:pt>
                <c:pt idx="3713">
                  <c:v>45688.408741956016</c:v>
                </c:pt>
                <c:pt idx="3714">
                  <c:v>45688.408753541669</c:v>
                </c:pt>
                <c:pt idx="3715">
                  <c:v>45688.408765115739</c:v>
                </c:pt>
                <c:pt idx="3716">
                  <c:v>45688.408776701392</c:v>
                </c:pt>
                <c:pt idx="3717">
                  <c:v>45688.408788263892</c:v>
                </c:pt>
                <c:pt idx="3718">
                  <c:v>45688.408799837962</c:v>
                </c:pt>
                <c:pt idx="3719">
                  <c:v>45688.408811412039</c:v>
                </c:pt>
                <c:pt idx="3720">
                  <c:v>45688.408822986108</c:v>
                </c:pt>
                <c:pt idx="3721">
                  <c:v>45688.408834560185</c:v>
                </c:pt>
                <c:pt idx="3722">
                  <c:v>45688.408846157407</c:v>
                </c:pt>
                <c:pt idx="3723">
                  <c:v>45688.408857731483</c:v>
                </c:pt>
                <c:pt idx="3724">
                  <c:v>45688.408869317129</c:v>
                </c:pt>
                <c:pt idx="3725">
                  <c:v>45688.40888087963</c:v>
                </c:pt>
                <c:pt idx="3726">
                  <c:v>45688.408892465275</c:v>
                </c:pt>
                <c:pt idx="3727">
                  <c:v>45688.408904039352</c:v>
                </c:pt>
                <c:pt idx="3728">
                  <c:v>45688.408915624997</c:v>
                </c:pt>
                <c:pt idx="3729">
                  <c:v>45688.40892721065</c:v>
                </c:pt>
                <c:pt idx="3730">
                  <c:v>45688.40893878472</c:v>
                </c:pt>
                <c:pt idx="3731">
                  <c:v>45688.408950358797</c:v>
                </c:pt>
                <c:pt idx="3732">
                  <c:v>45688.408961921297</c:v>
                </c:pt>
                <c:pt idx="3733">
                  <c:v>45688.408973495367</c:v>
                </c:pt>
                <c:pt idx="3734">
                  <c:v>45688.40898508102</c:v>
                </c:pt>
                <c:pt idx="3735">
                  <c:v>45688.408996655089</c:v>
                </c:pt>
                <c:pt idx="3736">
                  <c:v>45688.40900821759</c:v>
                </c:pt>
                <c:pt idx="3737">
                  <c:v>45688.409019791667</c:v>
                </c:pt>
                <c:pt idx="3738">
                  <c:v>45688.409031365743</c:v>
                </c:pt>
                <c:pt idx="3739">
                  <c:v>45688.409042939813</c:v>
                </c:pt>
                <c:pt idx="3740">
                  <c:v>45688.40905451389</c:v>
                </c:pt>
                <c:pt idx="3741">
                  <c:v>45688.409066087966</c:v>
                </c:pt>
                <c:pt idx="3742">
                  <c:v>45688.409077662036</c:v>
                </c:pt>
                <c:pt idx="3743">
                  <c:v>45688.409089247682</c:v>
                </c:pt>
                <c:pt idx="3744">
                  <c:v>45688.409100833334</c:v>
                </c:pt>
                <c:pt idx="3745">
                  <c:v>45688.409112407404</c:v>
                </c:pt>
                <c:pt idx="3746">
                  <c:v>45688.409123981481</c:v>
                </c:pt>
                <c:pt idx="3747">
                  <c:v>45688.409135555557</c:v>
                </c:pt>
                <c:pt idx="3748">
                  <c:v>45688.409147152779</c:v>
                </c:pt>
                <c:pt idx="3749">
                  <c:v>45688.409158726849</c:v>
                </c:pt>
                <c:pt idx="3750">
                  <c:v>45688.409170312501</c:v>
                </c:pt>
                <c:pt idx="3751">
                  <c:v>45688.409181875002</c:v>
                </c:pt>
                <c:pt idx="3752">
                  <c:v>45688.409193449072</c:v>
                </c:pt>
                <c:pt idx="3753">
                  <c:v>45688.409205034724</c:v>
                </c:pt>
                <c:pt idx="3754">
                  <c:v>45688.40921662037</c:v>
                </c:pt>
                <c:pt idx="3755">
                  <c:v>45688.409228217592</c:v>
                </c:pt>
                <c:pt idx="3756">
                  <c:v>45688.409239791668</c:v>
                </c:pt>
                <c:pt idx="3757">
                  <c:v>45688.409251377314</c:v>
                </c:pt>
                <c:pt idx="3758">
                  <c:v>45688.409262939815</c:v>
                </c:pt>
                <c:pt idx="3759">
                  <c:v>45688.409274513891</c:v>
                </c:pt>
                <c:pt idx="3760">
                  <c:v>45688.409286099537</c:v>
                </c:pt>
                <c:pt idx="3761">
                  <c:v>45688.409297685183</c:v>
                </c:pt>
                <c:pt idx="3762">
                  <c:v>45688.409309270835</c:v>
                </c:pt>
                <c:pt idx="3763">
                  <c:v>45688.409320844905</c:v>
                </c:pt>
                <c:pt idx="3764">
                  <c:v>45688.409332430558</c:v>
                </c:pt>
                <c:pt idx="3765">
                  <c:v>45688.409344004627</c:v>
                </c:pt>
                <c:pt idx="3766">
                  <c:v>45688.409355567128</c:v>
                </c:pt>
                <c:pt idx="3767">
                  <c:v>45688.40936716435</c:v>
                </c:pt>
                <c:pt idx="3768">
                  <c:v>45688.409378738426</c:v>
                </c:pt>
                <c:pt idx="3769">
                  <c:v>45688.409390312503</c:v>
                </c:pt>
                <c:pt idx="3770">
                  <c:v>45688.409401886573</c:v>
                </c:pt>
                <c:pt idx="3771">
                  <c:v>45688.409413472225</c:v>
                </c:pt>
                <c:pt idx="3772">
                  <c:v>45688.409425046295</c:v>
                </c:pt>
                <c:pt idx="3773">
                  <c:v>45688.409436631948</c:v>
                </c:pt>
                <c:pt idx="3774">
                  <c:v>45688.409448206017</c:v>
                </c:pt>
                <c:pt idx="3775">
                  <c:v>45688.40945979167</c:v>
                </c:pt>
                <c:pt idx="3776">
                  <c:v>45688.409471354164</c:v>
                </c:pt>
                <c:pt idx="3777">
                  <c:v>45688.40948292824</c:v>
                </c:pt>
                <c:pt idx="3778">
                  <c:v>45688.409494502317</c:v>
                </c:pt>
                <c:pt idx="3779">
                  <c:v>45688.409506076387</c:v>
                </c:pt>
                <c:pt idx="3780">
                  <c:v>45688.409517662039</c:v>
                </c:pt>
                <c:pt idx="3781">
                  <c:v>45688.40952922454</c:v>
                </c:pt>
                <c:pt idx="3782">
                  <c:v>45688.409540821762</c:v>
                </c:pt>
                <c:pt idx="3783">
                  <c:v>45688.409552395831</c:v>
                </c:pt>
                <c:pt idx="3784">
                  <c:v>45688.409563981484</c:v>
                </c:pt>
                <c:pt idx="3785">
                  <c:v>45688.409575555554</c:v>
                </c:pt>
                <c:pt idx="3786">
                  <c:v>45688.40958712963</c:v>
                </c:pt>
                <c:pt idx="3787">
                  <c:v>45688.409598715276</c:v>
                </c:pt>
                <c:pt idx="3788">
                  <c:v>45688.409610289353</c:v>
                </c:pt>
                <c:pt idx="3789">
                  <c:v>45688.409621874998</c:v>
                </c:pt>
                <c:pt idx="3790">
                  <c:v>45688.409633449075</c:v>
                </c:pt>
                <c:pt idx="3791">
                  <c:v>45688.409645023145</c:v>
                </c:pt>
                <c:pt idx="3792">
                  <c:v>45688.409656608797</c:v>
                </c:pt>
                <c:pt idx="3793">
                  <c:v>45688.409668194443</c:v>
                </c:pt>
                <c:pt idx="3794">
                  <c:v>45688.40967976852</c:v>
                </c:pt>
                <c:pt idx="3795">
                  <c:v>45688.409691354165</c:v>
                </c:pt>
                <c:pt idx="3796">
                  <c:v>45688.409702939818</c:v>
                </c:pt>
                <c:pt idx="3797">
                  <c:v>45688.409714513888</c:v>
                </c:pt>
                <c:pt idx="3798">
                  <c:v>45688.409726087964</c:v>
                </c:pt>
                <c:pt idx="3799">
                  <c:v>45688.409737662034</c:v>
                </c:pt>
                <c:pt idx="3800">
                  <c:v>45688.409749236111</c:v>
                </c:pt>
                <c:pt idx="3801">
                  <c:v>45688.409760821756</c:v>
                </c:pt>
                <c:pt idx="3802">
                  <c:v>45688.409772395833</c:v>
                </c:pt>
                <c:pt idx="3803">
                  <c:v>45688.409783958334</c:v>
                </c:pt>
                <c:pt idx="3804">
                  <c:v>45688.40979553241</c:v>
                </c:pt>
                <c:pt idx="3805">
                  <c:v>45688.40980710648</c:v>
                </c:pt>
                <c:pt idx="3806">
                  <c:v>45688.409818680557</c:v>
                </c:pt>
                <c:pt idx="3807">
                  <c:v>45688.409830254626</c:v>
                </c:pt>
                <c:pt idx="3808">
                  <c:v>45688.409841828703</c:v>
                </c:pt>
                <c:pt idx="3809">
                  <c:v>45688.40985340278</c:v>
                </c:pt>
                <c:pt idx="3810">
                  <c:v>45688.409864976849</c:v>
                </c:pt>
                <c:pt idx="3811">
                  <c:v>45688.409876550926</c:v>
                </c:pt>
                <c:pt idx="3812">
                  <c:v>45688.409888125003</c:v>
                </c:pt>
                <c:pt idx="3813">
                  <c:v>45688.409899699072</c:v>
                </c:pt>
                <c:pt idx="3814">
                  <c:v>45688.409911284725</c:v>
                </c:pt>
                <c:pt idx="3815">
                  <c:v>45688.409922870371</c:v>
                </c:pt>
                <c:pt idx="3816">
                  <c:v>45688.409934456016</c:v>
                </c:pt>
                <c:pt idx="3817">
                  <c:v>45688.409946041669</c:v>
                </c:pt>
                <c:pt idx="3818">
                  <c:v>45688.409957627315</c:v>
                </c:pt>
                <c:pt idx="3819">
                  <c:v>45688.409969201392</c:v>
                </c:pt>
                <c:pt idx="3820">
                  <c:v>45688.409980775461</c:v>
                </c:pt>
                <c:pt idx="3821">
                  <c:v>45688.409992349538</c:v>
                </c:pt>
                <c:pt idx="3822">
                  <c:v>45688.410003935183</c:v>
                </c:pt>
                <c:pt idx="3823">
                  <c:v>45688.410015497684</c:v>
                </c:pt>
                <c:pt idx="3824">
                  <c:v>45688.410027083337</c:v>
                </c:pt>
                <c:pt idx="3825">
                  <c:v>45688.410038668982</c:v>
                </c:pt>
                <c:pt idx="3826">
                  <c:v>45688.410050254628</c:v>
                </c:pt>
                <c:pt idx="3827">
                  <c:v>45688.410061828705</c:v>
                </c:pt>
                <c:pt idx="3828">
                  <c:v>45688.41007341435</c:v>
                </c:pt>
                <c:pt idx="3829">
                  <c:v>45688.410085000003</c:v>
                </c:pt>
                <c:pt idx="3830">
                  <c:v>45688.410096574073</c:v>
                </c:pt>
                <c:pt idx="3831">
                  <c:v>45688.410108136573</c:v>
                </c:pt>
                <c:pt idx="3832">
                  <c:v>45688.410119722219</c:v>
                </c:pt>
                <c:pt idx="3833">
                  <c:v>45688.410131296296</c:v>
                </c:pt>
                <c:pt idx="3834">
                  <c:v>45688.410142893517</c:v>
                </c:pt>
                <c:pt idx="3835">
                  <c:v>45688.41015447917</c:v>
                </c:pt>
                <c:pt idx="3836">
                  <c:v>45688.41016605324</c:v>
                </c:pt>
                <c:pt idx="3837">
                  <c:v>45688.410177627316</c:v>
                </c:pt>
                <c:pt idx="3838">
                  <c:v>45688.410189201386</c:v>
                </c:pt>
                <c:pt idx="3839">
                  <c:v>45688.410200775463</c:v>
                </c:pt>
                <c:pt idx="3840">
                  <c:v>45688.410212361108</c:v>
                </c:pt>
                <c:pt idx="3841">
                  <c:v>45688.410223923609</c:v>
                </c:pt>
                <c:pt idx="3842">
                  <c:v>45688.410235509262</c:v>
                </c:pt>
                <c:pt idx="3843">
                  <c:v>45688.410247094907</c:v>
                </c:pt>
                <c:pt idx="3844">
                  <c:v>45688.410258657408</c:v>
                </c:pt>
                <c:pt idx="3845">
                  <c:v>45688.410270243054</c:v>
                </c:pt>
                <c:pt idx="3846">
                  <c:v>45688.41028181713</c:v>
                </c:pt>
                <c:pt idx="3847">
                  <c:v>45688.410293391207</c:v>
                </c:pt>
                <c:pt idx="3848">
                  <c:v>45688.410304965277</c:v>
                </c:pt>
                <c:pt idx="3849">
                  <c:v>45688.41031655093</c:v>
                </c:pt>
                <c:pt idx="3850">
                  <c:v>45688.410328136575</c:v>
                </c:pt>
                <c:pt idx="3851">
                  <c:v>45688.410339699076</c:v>
                </c:pt>
                <c:pt idx="3852">
                  <c:v>45688.410351273145</c:v>
                </c:pt>
                <c:pt idx="3853">
                  <c:v>45688.410362847222</c:v>
                </c:pt>
                <c:pt idx="3854">
                  <c:v>45688.410374421299</c:v>
                </c:pt>
                <c:pt idx="3855">
                  <c:v>45688.410386006944</c:v>
                </c:pt>
                <c:pt idx="3856">
                  <c:v>45688.410397581021</c:v>
                </c:pt>
                <c:pt idx="3857">
                  <c:v>45688.410409155091</c:v>
                </c:pt>
                <c:pt idx="3858">
                  <c:v>45688.410420752312</c:v>
                </c:pt>
                <c:pt idx="3859">
                  <c:v>45688.410432314813</c:v>
                </c:pt>
                <c:pt idx="3860">
                  <c:v>45688.41044388889</c:v>
                </c:pt>
                <c:pt idx="3861">
                  <c:v>45688.410455462959</c:v>
                </c:pt>
                <c:pt idx="3862">
                  <c:v>45688.410467048612</c:v>
                </c:pt>
                <c:pt idx="3863">
                  <c:v>45688.410478634258</c:v>
                </c:pt>
                <c:pt idx="3864">
                  <c:v>45688.410490208335</c:v>
                </c:pt>
                <c:pt idx="3865">
                  <c:v>45688.410501770835</c:v>
                </c:pt>
                <c:pt idx="3866">
                  <c:v>45688.410513344905</c:v>
                </c:pt>
                <c:pt idx="3867">
                  <c:v>45688.410524918982</c:v>
                </c:pt>
                <c:pt idx="3868">
                  <c:v>45688.410536493058</c:v>
                </c:pt>
                <c:pt idx="3869">
                  <c:v>45688.410548067128</c:v>
                </c:pt>
                <c:pt idx="3870">
                  <c:v>45688.410559641205</c:v>
                </c:pt>
                <c:pt idx="3871">
                  <c:v>45688.41057122685</c:v>
                </c:pt>
                <c:pt idx="3872">
                  <c:v>45688.410582800927</c:v>
                </c:pt>
                <c:pt idx="3873">
                  <c:v>45688.410594386572</c:v>
                </c:pt>
                <c:pt idx="3874">
                  <c:v>45688.410605960649</c:v>
                </c:pt>
                <c:pt idx="3875">
                  <c:v>45688.41061752315</c:v>
                </c:pt>
                <c:pt idx="3876">
                  <c:v>45688.410629108796</c:v>
                </c:pt>
                <c:pt idx="3877">
                  <c:v>45688.410640706017</c:v>
                </c:pt>
                <c:pt idx="3878">
                  <c:v>45688.410652280094</c:v>
                </c:pt>
                <c:pt idx="3879">
                  <c:v>45688.410663854163</c:v>
                </c:pt>
                <c:pt idx="3880">
                  <c:v>45688.41067542824</c:v>
                </c:pt>
                <c:pt idx="3881">
                  <c:v>45688.410687013886</c:v>
                </c:pt>
                <c:pt idx="3882">
                  <c:v>45688.410698599539</c:v>
                </c:pt>
                <c:pt idx="3883">
                  <c:v>45688.410710173608</c:v>
                </c:pt>
                <c:pt idx="3884">
                  <c:v>45688.410721747685</c:v>
                </c:pt>
                <c:pt idx="3885">
                  <c:v>45688.41073333333</c:v>
                </c:pt>
                <c:pt idx="3886">
                  <c:v>45688.410744907407</c:v>
                </c:pt>
                <c:pt idx="3887">
                  <c:v>45688.410756481484</c:v>
                </c:pt>
                <c:pt idx="3888">
                  <c:v>45688.41076806713</c:v>
                </c:pt>
                <c:pt idx="3889">
                  <c:v>45688.410779641206</c:v>
                </c:pt>
                <c:pt idx="3890">
                  <c:v>45688.410791226852</c:v>
                </c:pt>
                <c:pt idx="3891">
                  <c:v>45688.410802800929</c:v>
                </c:pt>
                <c:pt idx="3892">
                  <c:v>45688.410814374998</c:v>
                </c:pt>
                <c:pt idx="3893">
                  <c:v>45688.410825960651</c:v>
                </c:pt>
                <c:pt idx="3894">
                  <c:v>45688.41083753472</c:v>
                </c:pt>
                <c:pt idx="3895">
                  <c:v>45688.410849131942</c:v>
                </c:pt>
                <c:pt idx="3896">
                  <c:v>45688.410860706019</c:v>
                </c:pt>
                <c:pt idx="3897">
                  <c:v>45688.410872291664</c:v>
                </c:pt>
                <c:pt idx="3898">
                  <c:v>45688.410883877317</c:v>
                </c:pt>
                <c:pt idx="3899">
                  <c:v>45688.410895462963</c:v>
                </c:pt>
                <c:pt idx="3900">
                  <c:v>45688.41090703704</c:v>
                </c:pt>
                <c:pt idx="3901">
                  <c:v>45688.410918622685</c:v>
                </c:pt>
                <c:pt idx="3902">
                  <c:v>45688.410930185186</c:v>
                </c:pt>
                <c:pt idx="3903">
                  <c:v>45688.410941782407</c:v>
                </c:pt>
                <c:pt idx="3904">
                  <c:v>45688.410953368053</c:v>
                </c:pt>
                <c:pt idx="3905">
                  <c:v>45688.410964930554</c:v>
                </c:pt>
                <c:pt idx="3906">
                  <c:v>45688.410976527775</c:v>
                </c:pt>
                <c:pt idx="3907">
                  <c:v>45688.410988101852</c:v>
                </c:pt>
                <c:pt idx="3908">
                  <c:v>45688.410999675929</c:v>
                </c:pt>
                <c:pt idx="3909">
                  <c:v>45688.411011249998</c:v>
                </c:pt>
                <c:pt idx="3910">
                  <c:v>45688.41102284722</c:v>
                </c:pt>
                <c:pt idx="3911">
                  <c:v>45688.411034409721</c:v>
                </c:pt>
                <c:pt idx="3912">
                  <c:v>45688.411045983798</c:v>
                </c:pt>
                <c:pt idx="3913">
                  <c:v>45688.411057569443</c:v>
                </c:pt>
                <c:pt idx="3914">
                  <c:v>45688.411069155096</c:v>
                </c:pt>
                <c:pt idx="3915">
                  <c:v>45688.411080729165</c:v>
                </c:pt>
                <c:pt idx="3916">
                  <c:v>45688.411092303242</c:v>
                </c:pt>
                <c:pt idx="3917">
                  <c:v>45688.411103877312</c:v>
                </c:pt>
                <c:pt idx="3918">
                  <c:v>45688.411115451388</c:v>
                </c:pt>
                <c:pt idx="3919">
                  <c:v>45688.411127037034</c:v>
                </c:pt>
                <c:pt idx="3920">
                  <c:v>45688.411138622687</c:v>
                </c:pt>
                <c:pt idx="3921">
                  <c:v>45688.411150208332</c:v>
                </c:pt>
                <c:pt idx="3922">
                  <c:v>45688.411161770833</c:v>
                </c:pt>
                <c:pt idx="3923">
                  <c:v>45688.411173356479</c:v>
                </c:pt>
                <c:pt idx="3924">
                  <c:v>45688.411184942132</c:v>
                </c:pt>
                <c:pt idx="3925">
                  <c:v>45688.411196516201</c:v>
                </c:pt>
                <c:pt idx="3926">
                  <c:v>45688.411208113423</c:v>
                </c:pt>
                <c:pt idx="3927">
                  <c:v>45688.411219687499</c:v>
                </c:pt>
                <c:pt idx="3928">
                  <c:v>45688.411231273145</c:v>
                </c:pt>
                <c:pt idx="3929">
                  <c:v>45688.411242858798</c:v>
                </c:pt>
                <c:pt idx="3930">
                  <c:v>45688.411254432867</c:v>
                </c:pt>
                <c:pt idx="3931">
                  <c:v>45688.411266030096</c:v>
                </c:pt>
                <c:pt idx="3932">
                  <c:v>45688.41127759259</c:v>
                </c:pt>
                <c:pt idx="3933">
                  <c:v>45688.411289166666</c:v>
                </c:pt>
                <c:pt idx="3934">
                  <c:v>45688.411300740743</c:v>
                </c:pt>
                <c:pt idx="3935">
                  <c:v>45688.411312314813</c:v>
                </c:pt>
                <c:pt idx="3936">
                  <c:v>45688.411323888889</c:v>
                </c:pt>
                <c:pt idx="3937">
                  <c:v>45688.411335462966</c:v>
                </c:pt>
                <c:pt idx="3938">
                  <c:v>45688.411347060188</c:v>
                </c:pt>
                <c:pt idx="3939">
                  <c:v>45688.411358634257</c:v>
                </c:pt>
                <c:pt idx="3940">
                  <c:v>45688.411370208334</c:v>
                </c:pt>
                <c:pt idx="3941">
                  <c:v>45688.411381770835</c:v>
                </c:pt>
                <c:pt idx="3942">
                  <c:v>45688.411393344904</c:v>
                </c:pt>
                <c:pt idx="3943">
                  <c:v>45688.411404930557</c:v>
                </c:pt>
                <c:pt idx="3944">
                  <c:v>45688.411416516203</c:v>
                </c:pt>
                <c:pt idx="3945">
                  <c:v>45688.411428078703</c:v>
                </c:pt>
                <c:pt idx="3946">
                  <c:v>45688.411439664349</c:v>
                </c:pt>
                <c:pt idx="3947">
                  <c:v>45688.411451238426</c:v>
                </c:pt>
                <c:pt idx="3948">
                  <c:v>45688.411462812503</c:v>
                </c:pt>
                <c:pt idx="3949">
                  <c:v>45688.411474386572</c:v>
                </c:pt>
                <c:pt idx="3950">
                  <c:v>45688.411485972225</c:v>
                </c:pt>
                <c:pt idx="3951">
                  <c:v>45688.411497569447</c:v>
                </c:pt>
                <c:pt idx="3952">
                  <c:v>45688.411509131947</c:v>
                </c:pt>
                <c:pt idx="3953">
                  <c:v>45688.411520706017</c:v>
                </c:pt>
                <c:pt idx="3954">
                  <c:v>45688.411532280094</c:v>
                </c:pt>
                <c:pt idx="3955">
                  <c:v>45688.411543865739</c:v>
                </c:pt>
                <c:pt idx="3956">
                  <c:v>45688.41155542824</c:v>
                </c:pt>
                <c:pt idx="3957">
                  <c:v>45688.411567002317</c:v>
                </c:pt>
                <c:pt idx="3958">
                  <c:v>45688.411578587962</c:v>
                </c:pt>
                <c:pt idx="3959">
                  <c:v>45688.411590173608</c:v>
                </c:pt>
                <c:pt idx="3960">
                  <c:v>45688.411601747684</c:v>
                </c:pt>
                <c:pt idx="3961">
                  <c:v>45688.411613344906</c:v>
                </c:pt>
                <c:pt idx="3962">
                  <c:v>45688.411624907407</c:v>
                </c:pt>
                <c:pt idx="3963">
                  <c:v>45688.411636481484</c:v>
                </c:pt>
                <c:pt idx="3964">
                  <c:v>45688.411648067129</c:v>
                </c:pt>
                <c:pt idx="3965">
                  <c:v>45688.411659641206</c:v>
                </c:pt>
                <c:pt idx="3966">
                  <c:v>45688.411671215275</c:v>
                </c:pt>
                <c:pt idx="3967">
                  <c:v>45688.411682789352</c:v>
                </c:pt>
                <c:pt idx="3968">
                  <c:v>45688.411694374998</c:v>
                </c:pt>
                <c:pt idx="3969">
                  <c:v>45688.411705949075</c:v>
                </c:pt>
                <c:pt idx="3970">
                  <c:v>45688.411717523151</c:v>
                </c:pt>
                <c:pt idx="3971">
                  <c:v>45688.411729108797</c:v>
                </c:pt>
                <c:pt idx="3972">
                  <c:v>45688.411740682874</c:v>
                </c:pt>
                <c:pt idx="3973">
                  <c:v>45688.411752256943</c:v>
                </c:pt>
                <c:pt idx="3974">
                  <c:v>45688.41176383102</c:v>
                </c:pt>
                <c:pt idx="3975">
                  <c:v>45688.411775416665</c:v>
                </c:pt>
                <c:pt idx="3976">
                  <c:v>45688.411786990742</c:v>
                </c:pt>
                <c:pt idx="3977">
                  <c:v>45688.411798564812</c:v>
                </c:pt>
                <c:pt idx="3978">
                  <c:v>45688.411810162041</c:v>
                </c:pt>
                <c:pt idx="3979">
                  <c:v>45688.411821724534</c:v>
                </c:pt>
                <c:pt idx="3980">
                  <c:v>45688.411833310187</c:v>
                </c:pt>
                <c:pt idx="3981">
                  <c:v>45688.411844884256</c:v>
                </c:pt>
                <c:pt idx="3982">
                  <c:v>45688.411856458333</c:v>
                </c:pt>
                <c:pt idx="3983">
                  <c:v>45688.411868055555</c:v>
                </c:pt>
                <c:pt idx="3984">
                  <c:v>45688.411879618056</c:v>
                </c:pt>
                <c:pt idx="3985">
                  <c:v>45688.411891192132</c:v>
                </c:pt>
                <c:pt idx="3986">
                  <c:v>45688.411902766202</c:v>
                </c:pt>
                <c:pt idx="3987">
                  <c:v>45688.411914363423</c:v>
                </c:pt>
                <c:pt idx="3988">
                  <c:v>45688.411925925924</c:v>
                </c:pt>
                <c:pt idx="3989">
                  <c:v>45688.411937523146</c:v>
                </c:pt>
                <c:pt idx="3990">
                  <c:v>45688.411949085646</c:v>
                </c:pt>
                <c:pt idx="3991">
                  <c:v>45688.411960659723</c:v>
                </c:pt>
                <c:pt idx="3992">
                  <c:v>45688.411972245369</c:v>
                </c:pt>
                <c:pt idx="3993">
                  <c:v>45688.41198384259</c:v>
                </c:pt>
                <c:pt idx="3994">
                  <c:v>45688.411995416667</c:v>
                </c:pt>
                <c:pt idx="3995">
                  <c:v>45688.412006990744</c:v>
                </c:pt>
                <c:pt idx="3996">
                  <c:v>45688.412018564813</c:v>
                </c:pt>
                <c:pt idx="3997">
                  <c:v>45688.412030127314</c:v>
                </c:pt>
                <c:pt idx="3998">
                  <c:v>45688.412041701391</c:v>
                </c:pt>
                <c:pt idx="3999">
                  <c:v>45688.412053287037</c:v>
                </c:pt>
                <c:pt idx="4000">
                  <c:v>45688.412064861113</c:v>
                </c:pt>
                <c:pt idx="4001">
                  <c:v>45688.412076423614</c:v>
                </c:pt>
                <c:pt idx="4002">
                  <c:v>45688.412087997684</c:v>
                </c:pt>
                <c:pt idx="4003">
                  <c:v>45688.412099594905</c:v>
                </c:pt>
                <c:pt idx="4004">
                  <c:v>45688.412111180558</c:v>
                </c:pt>
                <c:pt idx="4005">
                  <c:v>45688.412122743059</c:v>
                </c:pt>
                <c:pt idx="4006">
                  <c:v>45688.41213434028</c:v>
                </c:pt>
                <c:pt idx="4007">
                  <c:v>45688.41214591435</c:v>
                </c:pt>
                <c:pt idx="4008">
                  <c:v>45688.412157476851</c:v>
                </c:pt>
                <c:pt idx="4009">
                  <c:v>45688.412169050927</c:v>
                </c:pt>
                <c:pt idx="4010">
                  <c:v>45688.412180624997</c:v>
                </c:pt>
                <c:pt idx="4011">
                  <c:v>45688.41219221065</c:v>
                </c:pt>
                <c:pt idx="4012">
                  <c:v>45688.412203784719</c:v>
                </c:pt>
                <c:pt idx="4013">
                  <c:v>45688.412215358796</c:v>
                </c:pt>
                <c:pt idx="4014">
                  <c:v>45688.412226944441</c:v>
                </c:pt>
                <c:pt idx="4015">
                  <c:v>45688.412238506942</c:v>
                </c:pt>
                <c:pt idx="4016">
                  <c:v>45688.412250104164</c:v>
                </c:pt>
                <c:pt idx="4017">
                  <c:v>45688.412261678241</c:v>
                </c:pt>
                <c:pt idx="4018">
                  <c:v>45688.412273263886</c:v>
                </c:pt>
                <c:pt idx="4019">
                  <c:v>45688.412284837963</c:v>
                </c:pt>
                <c:pt idx="4020">
                  <c:v>45688.41229641204</c:v>
                </c:pt>
                <c:pt idx="4021">
                  <c:v>45688.41230797454</c:v>
                </c:pt>
                <c:pt idx="4022">
                  <c:v>45688.412319560186</c:v>
                </c:pt>
                <c:pt idx="4023">
                  <c:v>45688.412331134263</c:v>
                </c:pt>
                <c:pt idx="4024">
                  <c:v>45688.412342731484</c:v>
                </c:pt>
                <c:pt idx="4025">
                  <c:v>45688.41235431713</c:v>
                </c:pt>
                <c:pt idx="4026">
                  <c:v>45688.412365891207</c:v>
                </c:pt>
                <c:pt idx="4027">
                  <c:v>45688.412377465276</c:v>
                </c:pt>
                <c:pt idx="4028">
                  <c:v>45688.412389050929</c:v>
                </c:pt>
                <c:pt idx="4029">
                  <c:v>45688.412400613423</c:v>
                </c:pt>
                <c:pt idx="4030">
                  <c:v>45688.412412187499</c:v>
                </c:pt>
                <c:pt idx="4031">
                  <c:v>45688.412423761576</c:v>
                </c:pt>
                <c:pt idx="4032">
                  <c:v>45688.412435335646</c:v>
                </c:pt>
                <c:pt idx="4033">
                  <c:v>45688.412446921298</c:v>
                </c:pt>
                <c:pt idx="4034">
                  <c:v>45688.412458506944</c:v>
                </c:pt>
                <c:pt idx="4035">
                  <c:v>45688.412470081021</c:v>
                </c:pt>
                <c:pt idx="4036">
                  <c:v>45688.412481666666</c:v>
                </c:pt>
                <c:pt idx="4037">
                  <c:v>45688.412493252312</c:v>
                </c:pt>
                <c:pt idx="4038">
                  <c:v>45688.412504814813</c:v>
                </c:pt>
                <c:pt idx="4039">
                  <c:v>45688.412516412034</c:v>
                </c:pt>
                <c:pt idx="4040">
                  <c:v>45688.412527986111</c:v>
                </c:pt>
                <c:pt idx="4041">
                  <c:v>45688.412539548612</c:v>
                </c:pt>
                <c:pt idx="4042">
                  <c:v>45688.412551122688</c:v>
                </c:pt>
                <c:pt idx="4043">
                  <c:v>45688.412562708334</c:v>
                </c:pt>
                <c:pt idx="4044">
                  <c:v>45688.412574270835</c:v>
                </c:pt>
                <c:pt idx="4045">
                  <c:v>45688.41258585648</c:v>
                </c:pt>
                <c:pt idx="4046">
                  <c:v>45688.412597418981</c:v>
                </c:pt>
                <c:pt idx="4047">
                  <c:v>45688.412609004627</c:v>
                </c:pt>
                <c:pt idx="4048">
                  <c:v>45688.412620567127</c:v>
                </c:pt>
                <c:pt idx="4049">
                  <c:v>45688.412632141204</c:v>
                </c:pt>
                <c:pt idx="4050">
                  <c:v>45688.41264372685</c:v>
                </c:pt>
                <c:pt idx="4051">
                  <c:v>45688.412655312502</c:v>
                </c:pt>
                <c:pt idx="4052">
                  <c:v>45688.412666886572</c:v>
                </c:pt>
                <c:pt idx="4053">
                  <c:v>45688.412678472225</c:v>
                </c:pt>
                <c:pt idx="4054">
                  <c:v>45688.41269005787</c:v>
                </c:pt>
                <c:pt idx="4055">
                  <c:v>45688.412701631947</c:v>
                </c:pt>
                <c:pt idx="4056">
                  <c:v>45688.412713194448</c:v>
                </c:pt>
                <c:pt idx="4057">
                  <c:v>45688.412724780093</c:v>
                </c:pt>
                <c:pt idx="4058">
                  <c:v>45688.412736342594</c:v>
                </c:pt>
                <c:pt idx="4059">
                  <c:v>45688.412747939816</c:v>
                </c:pt>
                <c:pt idx="4060">
                  <c:v>45688.412759502316</c:v>
                </c:pt>
                <c:pt idx="4061">
                  <c:v>45688.412771076386</c:v>
                </c:pt>
                <c:pt idx="4062">
                  <c:v>45688.412782650463</c:v>
                </c:pt>
                <c:pt idx="4063">
                  <c:v>45688.41279422454</c:v>
                </c:pt>
                <c:pt idx="4064">
                  <c:v>45688.412805798609</c:v>
                </c:pt>
                <c:pt idx="4065">
                  <c:v>45688.412817384262</c:v>
                </c:pt>
                <c:pt idx="4066">
                  <c:v>45688.412828958331</c:v>
                </c:pt>
                <c:pt idx="4067">
                  <c:v>45688.412840532408</c:v>
                </c:pt>
                <c:pt idx="4068">
                  <c:v>45688.412852118054</c:v>
                </c:pt>
                <c:pt idx="4069">
                  <c:v>45688.412863680554</c:v>
                </c:pt>
                <c:pt idx="4070">
                  <c:v>45688.412875266207</c:v>
                </c:pt>
                <c:pt idx="4071">
                  <c:v>45688.412886840277</c:v>
                </c:pt>
                <c:pt idx="4072">
                  <c:v>45688.412898402778</c:v>
                </c:pt>
                <c:pt idx="4073">
                  <c:v>45688.412909988423</c:v>
                </c:pt>
                <c:pt idx="4074">
                  <c:v>45688.412921550924</c:v>
                </c:pt>
                <c:pt idx="4075">
                  <c:v>45688.412933125001</c:v>
                </c:pt>
                <c:pt idx="4076">
                  <c:v>45688.412944710646</c:v>
                </c:pt>
                <c:pt idx="4077">
                  <c:v>45688.412956273147</c:v>
                </c:pt>
                <c:pt idx="4078">
                  <c:v>45688.4129678588</c:v>
                </c:pt>
                <c:pt idx="4079">
                  <c:v>45688.412979432869</c:v>
                </c:pt>
                <c:pt idx="4080">
                  <c:v>45688.412991006946</c:v>
                </c:pt>
                <c:pt idx="4081">
                  <c:v>45688.413002569447</c:v>
                </c:pt>
                <c:pt idx="4082">
                  <c:v>45688.413014143516</c:v>
                </c:pt>
                <c:pt idx="4083">
                  <c:v>45688.413025717593</c:v>
                </c:pt>
                <c:pt idx="4084">
                  <c:v>45688.413037303239</c:v>
                </c:pt>
                <c:pt idx="4085">
                  <c:v>45688.413048877315</c:v>
                </c:pt>
                <c:pt idx="4086">
                  <c:v>45688.413060451392</c:v>
                </c:pt>
                <c:pt idx="4087">
                  <c:v>45688.413072013886</c:v>
                </c:pt>
                <c:pt idx="4088">
                  <c:v>45688.413083599538</c:v>
                </c:pt>
                <c:pt idx="4089">
                  <c:v>45688.413095185184</c:v>
                </c:pt>
                <c:pt idx="4090">
                  <c:v>45688.413106759261</c:v>
                </c:pt>
                <c:pt idx="4091">
                  <c:v>45688.413118344906</c:v>
                </c:pt>
                <c:pt idx="4092">
                  <c:v>45688.413129930559</c:v>
                </c:pt>
                <c:pt idx="4093">
                  <c:v>45688.413141504629</c:v>
                </c:pt>
                <c:pt idx="4094">
                  <c:v>45688.413153078705</c:v>
                </c:pt>
                <c:pt idx="4095">
                  <c:v>45688.413164652775</c:v>
                </c:pt>
                <c:pt idx="4096">
                  <c:v>45688.413176226852</c:v>
                </c:pt>
                <c:pt idx="4097">
                  <c:v>45688.413187812497</c:v>
                </c:pt>
                <c:pt idx="4098">
                  <c:v>45688.413199374998</c:v>
                </c:pt>
                <c:pt idx="4099">
                  <c:v>45688.413210960651</c:v>
                </c:pt>
                <c:pt idx="4100">
                  <c:v>45688.413222546296</c:v>
                </c:pt>
                <c:pt idx="4101">
                  <c:v>45688.413234120373</c:v>
                </c:pt>
                <c:pt idx="4102">
                  <c:v>45688.413245694443</c:v>
                </c:pt>
                <c:pt idx="4103">
                  <c:v>45688.413257268519</c:v>
                </c:pt>
                <c:pt idx="4104">
                  <c:v>45688.413268854165</c:v>
                </c:pt>
                <c:pt idx="4105">
                  <c:v>45688.413280428242</c:v>
                </c:pt>
                <c:pt idx="4106">
                  <c:v>45688.413291990742</c:v>
                </c:pt>
                <c:pt idx="4107">
                  <c:v>45688.413303564812</c:v>
                </c:pt>
                <c:pt idx="4108">
                  <c:v>45688.413315150465</c:v>
                </c:pt>
                <c:pt idx="4109">
                  <c:v>45688.413326747686</c:v>
                </c:pt>
                <c:pt idx="4110">
                  <c:v>45688.413338321756</c:v>
                </c:pt>
                <c:pt idx="4111">
                  <c:v>45688.413349884257</c:v>
                </c:pt>
                <c:pt idx="4112">
                  <c:v>45688.413361481478</c:v>
                </c:pt>
                <c:pt idx="4113">
                  <c:v>45688.413373043979</c:v>
                </c:pt>
                <c:pt idx="4114">
                  <c:v>45688.413384629632</c:v>
                </c:pt>
                <c:pt idx="4115">
                  <c:v>45688.413396203701</c:v>
                </c:pt>
                <c:pt idx="4116">
                  <c:v>45688.413407777778</c:v>
                </c:pt>
                <c:pt idx="4117">
                  <c:v>45688.413419363424</c:v>
                </c:pt>
                <c:pt idx="4118">
                  <c:v>45688.4134309375</c:v>
                </c:pt>
                <c:pt idx="4119">
                  <c:v>45688.413442534722</c:v>
                </c:pt>
                <c:pt idx="4120">
                  <c:v>45688.413454120368</c:v>
                </c:pt>
                <c:pt idx="4121">
                  <c:v>45688.41346570602</c:v>
                </c:pt>
                <c:pt idx="4122">
                  <c:v>45688.413477268521</c:v>
                </c:pt>
                <c:pt idx="4123">
                  <c:v>45688.413488842591</c:v>
                </c:pt>
                <c:pt idx="4124">
                  <c:v>45688.413500416667</c:v>
                </c:pt>
                <c:pt idx="4125">
                  <c:v>45688.413512002313</c:v>
                </c:pt>
                <c:pt idx="4126">
                  <c:v>45688.413523587966</c:v>
                </c:pt>
                <c:pt idx="4127">
                  <c:v>45688.413535150466</c:v>
                </c:pt>
                <c:pt idx="4128">
                  <c:v>45688.413546747688</c:v>
                </c:pt>
                <c:pt idx="4129">
                  <c:v>45688.413558321758</c:v>
                </c:pt>
                <c:pt idx="4130">
                  <c:v>45688.413569895834</c:v>
                </c:pt>
                <c:pt idx="4131">
                  <c:v>45688.41358148148</c:v>
                </c:pt>
                <c:pt idx="4132">
                  <c:v>45688.413593055557</c:v>
                </c:pt>
                <c:pt idx="4133">
                  <c:v>45688.413604618057</c:v>
                </c:pt>
                <c:pt idx="4134">
                  <c:v>45688.413616192127</c:v>
                </c:pt>
                <c:pt idx="4135">
                  <c:v>45688.41362777778</c:v>
                </c:pt>
                <c:pt idx="4136">
                  <c:v>45688.413639363425</c:v>
                </c:pt>
                <c:pt idx="4137">
                  <c:v>45688.413650937502</c:v>
                </c:pt>
                <c:pt idx="4138">
                  <c:v>45688.413662511572</c:v>
                </c:pt>
                <c:pt idx="4139">
                  <c:v>45688.413674097224</c:v>
                </c:pt>
                <c:pt idx="4140">
                  <c:v>45688.413685694446</c:v>
                </c:pt>
                <c:pt idx="4141">
                  <c:v>45688.413697256947</c:v>
                </c:pt>
                <c:pt idx="4142">
                  <c:v>45688.413708831016</c:v>
                </c:pt>
                <c:pt idx="4143">
                  <c:v>45688.413720405093</c:v>
                </c:pt>
                <c:pt idx="4144">
                  <c:v>45688.413731990739</c:v>
                </c:pt>
                <c:pt idx="4145">
                  <c:v>45688.413743576391</c:v>
                </c:pt>
                <c:pt idx="4146">
                  <c:v>45688.413755138892</c:v>
                </c:pt>
                <c:pt idx="4147">
                  <c:v>45688.413766712962</c:v>
                </c:pt>
                <c:pt idx="4148">
                  <c:v>45688.413778298614</c:v>
                </c:pt>
                <c:pt idx="4149">
                  <c:v>45688.413789861108</c:v>
                </c:pt>
                <c:pt idx="4150">
                  <c:v>45688.413801446761</c:v>
                </c:pt>
                <c:pt idx="4151">
                  <c:v>45688.41381302083</c:v>
                </c:pt>
                <c:pt idx="4152">
                  <c:v>45688.413824594907</c:v>
                </c:pt>
                <c:pt idx="4153">
                  <c:v>45688.413836180553</c:v>
                </c:pt>
                <c:pt idx="4154">
                  <c:v>45688.413847754629</c:v>
                </c:pt>
                <c:pt idx="4155">
                  <c:v>45688.413859328706</c:v>
                </c:pt>
                <c:pt idx="4156">
                  <c:v>45688.413870902776</c:v>
                </c:pt>
                <c:pt idx="4157">
                  <c:v>45688.413882488428</c:v>
                </c:pt>
                <c:pt idx="4158">
                  <c:v>45688.413894050929</c:v>
                </c:pt>
                <c:pt idx="4159">
                  <c:v>45688.413905624999</c:v>
                </c:pt>
                <c:pt idx="4160">
                  <c:v>45688.413917199076</c:v>
                </c:pt>
                <c:pt idx="4161">
                  <c:v>45688.413928796297</c:v>
                </c:pt>
                <c:pt idx="4162">
                  <c:v>45688.413940358798</c:v>
                </c:pt>
                <c:pt idx="4163">
                  <c:v>45688.413951956019</c:v>
                </c:pt>
                <c:pt idx="4164">
                  <c:v>45688.41396351852</c:v>
                </c:pt>
                <c:pt idx="4165">
                  <c:v>45688.413975104166</c:v>
                </c:pt>
                <c:pt idx="4166">
                  <c:v>45688.413986678243</c:v>
                </c:pt>
                <c:pt idx="4167">
                  <c:v>45688.413998252312</c:v>
                </c:pt>
                <c:pt idx="4168">
                  <c:v>45688.414009837965</c:v>
                </c:pt>
                <c:pt idx="4169">
                  <c:v>45688.41402142361</c:v>
                </c:pt>
                <c:pt idx="4170">
                  <c:v>45688.414032997687</c:v>
                </c:pt>
                <c:pt idx="4171">
                  <c:v>45688.414044583333</c:v>
                </c:pt>
                <c:pt idx="4172">
                  <c:v>45688.414056145833</c:v>
                </c:pt>
                <c:pt idx="4173">
                  <c:v>45688.414067731479</c:v>
                </c:pt>
                <c:pt idx="4174">
                  <c:v>45688.41407929398</c:v>
                </c:pt>
                <c:pt idx="4175">
                  <c:v>45688.414090879633</c:v>
                </c:pt>
                <c:pt idx="4176">
                  <c:v>45688.414102465278</c:v>
                </c:pt>
                <c:pt idx="4177">
                  <c:v>45688.414114050924</c:v>
                </c:pt>
                <c:pt idx="4178">
                  <c:v>45688.414125613424</c:v>
                </c:pt>
                <c:pt idx="4179">
                  <c:v>45688.414137187501</c:v>
                </c:pt>
                <c:pt idx="4180">
                  <c:v>45688.414148773147</c:v>
                </c:pt>
                <c:pt idx="4181">
                  <c:v>45688.414160347224</c:v>
                </c:pt>
                <c:pt idx="4182">
                  <c:v>45688.414171921293</c:v>
                </c:pt>
                <c:pt idx="4183">
                  <c:v>45688.41418349537</c:v>
                </c:pt>
                <c:pt idx="4184">
                  <c:v>45688.414195069447</c:v>
                </c:pt>
                <c:pt idx="4185">
                  <c:v>45688.414206655092</c:v>
                </c:pt>
                <c:pt idx="4186">
                  <c:v>45688.414218240738</c:v>
                </c:pt>
                <c:pt idx="4187">
                  <c:v>45688.414229814814</c:v>
                </c:pt>
                <c:pt idx="4188">
                  <c:v>45688.414241388891</c:v>
                </c:pt>
                <c:pt idx="4189">
                  <c:v>45688.414252962961</c:v>
                </c:pt>
                <c:pt idx="4190">
                  <c:v>45688.414264560182</c:v>
                </c:pt>
                <c:pt idx="4191">
                  <c:v>45688.414276122683</c:v>
                </c:pt>
                <c:pt idx="4192">
                  <c:v>45688.41428769676</c:v>
                </c:pt>
                <c:pt idx="4193">
                  <c:v>45688.414299293981</c:v>
                </c:pt>
                <c:pt idx="4194">
                  <c:v>45688.414310856482</c:v>
                </c:pt>
                <c:pt idx="4195">
                  <c:v>45688.414322442128</c:v>
                </c:pt>
                <c:pt idx="4196">
                  <c:v>45688.414334027781</c:v>
                </c:pt>
                <c:pt idx="4197">
                  <c:v>45688.414345613426</c:v>
                </c:pt>
                <c:pt idx="4198">
                  <c:v>45688.414357187503</c:v>
                </c:pt>
                <c:pt idx="4199">
                  <c:v>45688.414368750004</c:v>
                </c:pt>
                <c:pt idx="4200">
                  <c:v>45688.414380335649</c:v>
                </c:pt>
                <c:pt idx="4201">
                  <c:v>45688.414391921295</c:v>
                </c:pt>
                <c:pt idx="4202">
                  <c:v>45688.414403495372</c:v>
                </c:pt>
                <c:pt idx="4203">
                  <c:v>45688.414415081017</c:v>
                </c:pt>
                <c:pt idx="4204">
                  <c:v>45688.414426655094</c:v>
                </c:pt>
                <c:pt idx="4205">
                  <c:v>45688.414438240739</c:v>
                </c:pt>
                <c:pt idx="4206">
                  <c:v>45688.414449814816</c:v>
                </c:pt>
                <c:pt idx="4207">
                  <c:v>45688.414461388886</c:v>
                </c:pt>
                <c:pt idx="4208">
                  <c:v>45688.414472974539</c:v>
                </c:pt>
                <c:pt idx="4209">
                  <c:v>45688.414484537039</c:v>
                </c:pt>
                <c:pt idx="4210">
                  <c:v>45688.414496134261</c:v>
                </c:pt>
                <c:pt idx="4211">
                  <c:v>45688.414507719906</c:v>
                </c:pt>
                <c:pt idx="4212">
                  <c:v>45688.414519293983</c:v>
                </c:pt>
                <c:pt idx="4213">
                  <c:v>45688.414530868053</c:v>
                </c:pt>
                <c:pt idx="4214">
                  <c:v>45688.414542453706</c:v>
                </c:pt>
                <c:pt idx="4215">
                  <c:v>45688.414554016206</c:v>
                </c:pt>
                <c:pt idx="4216">
                  <c:v>45688.414565590276</c:v>
                </c:pt>
                <c:pt idx="4217">
                  <c:v>45688.414577164353</c:v>
                </c:pt>
                <c:pt idx="4218">
                  <c:v>45688.414588761574</c:v>
                </c:pt>
                <c:pt idx="4219">
                  <c:v>45688.414600335651</c:v>
                </c:pt>
                <c:pt idx="4220">
                  <c:v>45688.41461190972</c:v>
                </c:pt>
                <c:pt idx="4221">
                  <c:v>45688.414623483797</c:v>
                </c:pt>
                <c:pt idx="4222">
                  <c:v>45688.414635046298</c:v>
                </c:pt>
                <c:pt idx="4223">
                  <c:v>45688.41464664352</c:v>
                </c:pt>
                <c:pt idx="4224">
                  <c:v>45688.414658229165</c:v>
                </c:pt>
                <c:pt idx="4225">
                  <c:v>45688.414669803242</c:v>
                </c:pt>
                <c:pt idx="4226">
                  <c:v>45688.414681365743</c:v>
                </c:pt>
                <c:pt idx="4227">
                  <c:v>45688.414692939812</c:v>
                </c:pt>
                <c:pt idx="4228">
                  <c:v>45688.414704537034</c:v>
                </c:pt>
                <c:pt idx="4229">
                  <c:v>45688.41471611111</c:v>
                </c:pt>
                <c:pt idx="4230">
                  <c:v>45688.414727696756</c:v>
                </c:pt>
                <c:pt idx="4231">
                  <c:v>45688.414739270833</c:v>
                </c:pt>
                <c:pt idx="4232">
                  <c:v>45688.41475084491</c:v>
                </c:pt>
                <c:pt idx="4233">
                  <c:v>45688.414762430555</c:v>
                </c:pt>
                <c:pt idx="4234">
                  <c:v>45688.414773993056</c:v>
                </c:pt>
                <c:pt idx="4235">
                  <c:v>45688.414785567133</c:v>
                </c:pt>
                <c:pt idx="4236">
                  <c:v>45688.414797141202</c:v>
                </c:pt>
                <c:pt idx="4237">
                  <c:v>45688.414808738424</c:v>
                </c:pt>
                <c:pt idx="4238">
                  <c:v>45688.414820324077</c:v>
                </c:pt>
                <c:pt idx="4239">
                  <c:v>45688.414831898146</c:v>
                </c:pt>
                <c:pt idx="4240">
                  <c:v>45688.414843483799</c:v>
                </c:pt>
                <c:pt idx="4241">
                  <c:v>45688.4148550463</c:v>
                </c:pt>
                <c:pt idx="4242">
                  <c:v>45688.414866631945</c:v>
                </c:pt>
                <c:pt idx="4243">
                  <c:v>45688.414878194446</c:v>
                </c:pt>
                <c:pt idx="4244">
                  <c:v>45688.414889780091</c:v>
                </c:pt>
                <c:pt idx="4245">
                  <c:v>45688.414901365744</c:v>
                </c:pt>
                <c:pt idx="4246">
                  <c:v>45688.414912939814</c:v>
                </c:pt>
                <c:pt idx="4247">
                  <c:v>45688.414924502315</c:v>
                </c:pt>
                <c:pt idx="4248">
                  <c:v>45688.414936099536</c:v>
                </c:pt>
                <c:pt idx="4249">
                  <c:v>45688.414947673613</c:v>
                </c:pt>
                <c:pt idx="4250">
                  <c:v>45688.414959259258</c:v>
                </c:pt>
                <c:pt idx="4251">
                  <c:v>45688.414970833335</c:v>
                </c:pt>
                <c:pt idx="4252">
                  <c:v>45688.414982407405</c:v>
                </c:pt>
                <c:pt idx="4253">
                  <c:v>45688.414993981482</c:v>
                </c:pt>
                <c:pt idx="4254">
                  <c:v>45688.415005567127</c:v>
                </c:pt>
                <c:pt idx="4255">
                  <c:v>45688.41501715278</c:v>
                </c:pt>
                <c:pt idx="4256">
                  <c:v>45688.415028726849</c:v>
                </c:pt>
                <c:pt idx="4257">
                  <c:v>45688.415040312502</c:v>
                </c:pt>
                <c:pt idx="4258">
                  <c:v>45688.415051898148</c:v>
                </c:pt>
                <c:pt idx="4259">
                  <c:v>45688.415063483793</c:v>
                </c:pt>
                <c:pt idx="4260">
                  <c:v>45688.415075046294</c:v>
                </c:pt>
                <c:pt idx="4261">
                  <c:v>45688.415086620371</c:v>
                </c:pt>
                <c:pt idx="4262">
                  <c:v>45688.415098194448</c:v>
                </c:pt>
                <c:pt idx="4263">
                  <c:v>45688.415109780093</c:v>
                </c:pt>
                <c:pt idx="4264">
                  <c:v>45688.41512135417</c:v>
                </c:pt>
                <c:pt idx="4265">
                  <c:v>45688.415132928239</c:v>
                </c:pt>
                <c:pt idx="4266">
                  <c:v>45688.415144502316</c:v>
                </c:pt>
                <c:pt idx="4267">
                  <c:v>45688.415156087962</c:v>
                </c:pt>
                <c:pt idx="4268">
                  <c:v>45688.415167662039</c:v>
                </c:pt>
                <c:pt idx="4269">
                  <c:v>45688.415179247684</c:v>
                </c:pt>
                <c:pt idx="4270">
                  <c:v>45688.415190844906</c:v>
                </c:pt>
                <c:pt idx="4271">
                  <c:v>45688.415202418983</c:v>
                </c:pt>
                <c:pt idx="4272">
                  <c:v>45688.415214016204</c:v>
                </c:pt>
                <c:pt idx="4273">
                  <c:v>45688.415225590281</c:v>
                </c:pt>
                <c:pt idx="4274">
                  <c:v>45688.415237152774</c:v>
                </c:pt>
                <c:pt idx="4275">
                  <c:v>45688.415248750003</c:v>
                </c:pt>
                <c:pt idx="4276">
                  <c:v>45688.415260335649</c:v>
                </c:pt>
                <c:pt idx="4277">
                  <c:v>45688.415271921294</c:v>
                </c:pt>
                <c:pt idx="4278">
                  <c:v>45688.415283495371</c:v>
                </c:pt>
                <c:pt idx="4279">
                  <c:v>45688.415295069448</c:v>
                </c:pt>
                <c:pt idx="4280">
                  <c:v>45688.415306655093</c:v>
                </c:pt>
                <c:pt idx="4281">
                  <c:v>45688.415318240739</c:v>
                </c:pt>
                <c:pt idx="4282">
                  <c:v>45688.41532980324</c:v>
                </c:pt>
                <c:pt idx="4283">
                  <c:v>45688.415341400461</c:v>
                </c:pt>
                <c:pt idx="4284">
                  <c:v>45688.415352974538</c:v>
                </c:pt>
                <c:pt idx="4285">
                  <c:v>45688.415364548608</c:v>
                </c:pt>
                <c:pt idx="4286">
                  <c:v>45688.415376111108</c:v>
                </c:pt>
                <c:pt idx="4287">
                  <c:v>45688.41538770833</c:v>
                </c:pt>
                <c:pt idx="4288">
                  <c:v>45688.415399282407</c:v>
                </c:pt>
                <c:pt idx="4289">
                  <c:v>45688.415410868052</c:v>
                </c:pt>
                <c:pt idx="4290">
                  <c:v>45688.415422442129</c:v>
                </c:pt>
                <c:pt idx="4291">
                  <c:v>45688.41543400463</c:v>
                </c:pt>
                <c:pt idx="4292">
                  <c:v>45688.415445601851</c:v>
                </c:pt>
                <c:pt idx="4293">
                  <c:v>45688.415457164352</c:v>
                </c:pt>
                <c:pt idx="4294">
                  <c:v>45688.415468738429</c:v>
                </c:pt>
                <c:pt idx="4295">
                  <c:v>45688.415480324074</c:v>
                </c:pt>
                <c:pt idx="4296">
                  <c:v>45688.41549190972</c:v>
                </c:pt>
                <c:pt idx="4297">
                  <c:v>45688.415503506942</c:v>
                </c:pt>
                <c:pt idx="4298">
                  <c:v>45688.415515069442</c:v>
                </c:pt>
                <c:pt idx="4299">
                  <c:v>45688.415526643519</c:v>
                </c:pt>
                <c:pt idx="4300">
                  <c:v>45688.415538229165</c:v>
                </c:pt>
                <c:pt idx="4301">
                  <c:v>45688.415549791665</c:v>
                </c:pt>
                <c:pt idx="4302">
                  <c:v>45688.415561377318</c:v>
                </c:pt>
                <c:pt idx="4303">
                  <c:v>45688.41557297454</c:v>
                </c:pt>
                <c:pt idx="4304">
                  <c:v>45688.415584537041</c:v>
                </c:pt>
                <c:pt idx="4305">
                  <c:v>45688.415596122686</c:v>
                </c:pt>
                <c:pt idx="4306">
                  <c:v>45688.415607708332</c:v>
                </c:pt>
                <c:pt idx="4307">
                  <c:v>45688.415619270832</c:v>
                </c:pt>
                <c:pt idx="4308">
                  <c:v>45688.415630868054</c:v>
                </c:pt>
                <c:pt idx="4309">
                  <c:v>45688.415642442131</c:v>
                </c:pt>
                <c:pt idx="4310">
                  <c:v>45688.415654027776</c:v>
                </c:pt>
                <c:pt idx="4311">
                  <c:v>45688.415665601853</c:v>
                </c:pt>
                <c:pt idx="4312">
                  <c:v>45688.415677175923</c:v>
                </c:pt>
                <c:pt idx="4313">
                  <c:v>45688.415688773151</c:v>
                </c:pt>
                <c:pt idx="4314">
                  <c:v>45688.415700347221</c:v>
                </c:pt>
                <c:pt idx="4315">
                  <c:v>45688.415711921298</c:v>
                </c:pt>
                <c:pt idx="4316">
                  <c:v>45688.415723506943</c:v>
                </c:pt>
                <c:pt idx="4317">
                  <c:v>45688.415735104165</c:v>
                </c:pt>
                <c:pt idx="4318">
                  <c:v>45688.415746689818</c:v>
                </c:pt>
                <c:pt idx="4319">
                  <c:v>45688.415758252311</c:v>
                </c:pt>
                <c:pt idx="4320">
                  <c:v>45688.415769837964</c:v>
                </c:pt>
                <c:pt idx="4321">
                  <c:v>45688.415781400465</c:v>
                </c:pt>
                <c:pt idx="4322">
                  <c:v>45688.41579298611</c:v>
                </c:pt>
                <c:pt idx="4323">
                  <c:v>45688.415804560187</c:v>
                </c:pt>
                <c:pt idx="4324">
                  <c:v>45688.415816145833</c:v>
                </c:pt>
                <c:pt idx="4325">
                  <c:v>45688.415827708333</c:v>
                </c:pt>
                <c:pt idx="4326">
                  <c:v>45688.415839293979</c:v>
                </c:pt>
                <c:pt idx="4327">
                  <c:v>45688.41585085648</c:v>
                </c:pt>
                <c:pt idx="4328">
                  <c:v>45688.415862453701</c:v>
                </c:pt>
                <c:pt idx="4329">
                  <c:v>45688.415874039354</c:v>
                </c:pt>
                <c:pt idx="4330">
                  <c:v>45688.415885613424</c:v>
                </c:pt>
                <c:pt idx="4331">
                  <c:v>45688.415897199076</c:v>
                </c:pt>
                <c:pt idx="4332">
                  <c:v>45688.415908773146</c:v>
                </c:pt>
                <c:pt idx="4333">
                  <c:v>45688.415920347223</c:v>
                </c:pt>
                <c:pt idx="4334">
                  <c:v>45688.415931921299</c:v>
                </c:pt>
                <c:pt idx="4335">
                  <c:v>45688.415943506945</c:v>
                </c:pt>
                <c:pt idx="4336">
                  <c:v>45688.415955092591</c:v>
                </c:pt>
                <c:pt idx="4337">
                  <c:v>45688.415966655091</c:v>
                </c:pt>
                <c:pt idx="4338">
                  <c:v>45688.415978229168</c:v>
                </c:pt>
                <c:pt idx="4339">
                  <c:v>45688.415989803238</c:v>
                </c:pt>
                <c:pt idx="4340">
                  <c:v>45688.41600138889</c:v>
                </c:pt>
                <c:pt idx="4341">
                  <c:v>45688.416012951391</c:v>
                </c:pt>
                <c:pt idx="4342">
                  <c:v>45688.416024525461</c:v>
                </c:pt>
                <c:pt idx="4343">
                  <c:v>45688.416036111113</c:v>
                </c:pt>
                <c:pt idx="4344">
                  <c:v>45688.416047696759</c:v>
                </c:pt>
                <c:pt idx="4345">
                  <c:v>45688.416059270836</c:v>
                </c:pt>
                <c:pt idx="4346">
                  <c:v>45688.416070833337</c:v>
                </c:pt>
                <c:pt idx="4347">
                  <c:v>45688.416082418982</c:v>
                </c:pt>
                <c:pt idx="4348">
                  <c:v>45688.416093981483</c:v>
                </c:pt>
                <c:pt idx="4349">
                  <c:v>45688.416105555552</c:v>
                </c:pt>
                <c:pt idx="4350">
                  <c:v>45688.416117141205</c:v>
                </c:pt>
                <c:pt idx="4351">
                  <c:v>45688.416128726851</c:v>
                </c:pt>
                <c:pt idx="4352">
                  <c:v>45688.416140312504</c:v>
                </c:pt>
                <c:pt idx="4353">
                  <c:v>45688.416151886573</c:v>
                </c:pt>
                <c:pt idx="4354">
                  <c:v>45688.41616346065</c:v>
                </c:pt>
                <c:pt idx="4355">
                  <c:v>45688.416175034719</c:v>
                </c:pt>
                <c:pt idx="4356">
                  <c:v>45688.41618659722</c:v>
                </c:pt>
                <c:pt idx="4357">
                  <c:v>45688.416198171297</c:v>
                </c:pt>
                <c:pt idx="4358">
                  <c:v>45688.416209745374</c:v>
                </c:pt>
                <c:pt idx="4359">
                  <c:v>45688.416221319443</c:v>
                </c:pt>
                <c:pt idx="4360">
                  <c:v>45688.41623289352</c:v>
                </c:pt>
                <c:pt idx="4361">
                  <c:v>45688.416244479165</c:v>
                </c:pt>
                <c:pt idx="4362">
                  <c:v>45688.416256041666</c:v>
                </c:pt>
                <c:pt idx="4363">
                  <c:v>45688.416267615743</c:v>
                </c:pt>
                <c:pt idx="4364">
                  <c:v>45688.416279189812</c:v>
                </c:pt>
                <c:pt idx="4365">
                  <c:v>45688.416290787034</c:v>
                </c:pt>
                <c:pt idx="4366">
                  <c:v>45688.416302349535</c:v>
                </c:pt>
                <c:pt idx="4367">
                  <c:v>45688.416313935188</c:v>
                </c:pt>
                <c:pt idx="4368">
                  <c:v>45688.416325497688</c:v>
                </c:pt>
                <c:pt idx="4369">
                  <c:v>45688.416337071758</c:v>
                </c:pt>
                <c:pt idx="4370">
                  <c:v>45688.416348657411</c:v>
                </c:pt>
                <c:pt idx="4371">
                  <c:v>45688.416360219904</c:v>
                </c:pt>
                <c:pt idx="4372">
                  <c:v>45688.416371817133</c:v>
                </c:pt>
                <c:pt idx="4373">
                  <c:v>45688.416383391203</c:v>
                </c:pt>
                <c:pt idx="4374">
                  <c:v>45688.416394965279</c:v>
                </c:pt>
                <c:pt idx="4375">
                  <c:v>45688.416406539349</c:v>
                </c:pt>
                <c:pt idx="4376">
                  <c:v>45688.416418125002</c:v>
                </c:pt>
                <c:pt idx="4377">
                  <c:v>45688.416429722223</c:v>
                </c:pt>
                <c:pt idx="4378">
                  <c:v>45688.416441296293</c:v>
                </c:pt>
                <c:pt idx="4379">
                  <c:v>45688.41645287037</c:v>
                </c:pt>
                <c:pt idx="4380">
                  <c:v>45688.416464444446</c:v>
                </c:pt>
                <c:pt idx="4381">
                  <c:v>45688.416476018516</c:v>
                </c:pt>
                <c:pt idx="4382">
                  <c:v>45688.416487604169</c:v>
                </c:pt>
                <c:pt idx="4383">
                  <c:v>45688.416499178238</c:v>
                </c:pt>
                <c:pt idx="4384">
                  <c:v>45688.416510763891</c:v>
                </c:pt>
                <c:pt idx="4385">
                  <c:v>45688.416522349537</c:v>
                </c:pt>
                <c:pt idx="4386">
                  <c:v>45688.416533912037</c:v>
                </c:pt>
                <c:pt idx="4387">
                  <c:v>45688.416545497683</c:v>
                </c:pt>
                <c:pt idx="4388">
                  <c:v>45688.416557083336</c:v>
                </c:pt>
                <c:pt idx="4389">
                  <c:v>45688.416568657405</c:v>
                </c:pt>
                <c:pt idx="4390">
                  <c:v>45688.416580231482</c:v>
                </c:pt>
                <c:pt idx="4391">
                  <c:v>45688.416591817127</c:v>
                </c:pt>
                <c:pt idx="4392">
                  <c:v>45688.41660340278</c:v>
                </c:pt>
                <c:pt idx="4393">
                  <c:v>45688.416614988426</c:v>
                </c:pt>
                <c:pt idx="4394">
                  <c:v>45688.416626574071</c:v>
                </c:pt>
                <c:pt idx="4395">
                  <c:v>45688.416638136572</c:v>
                </c:pt>
                <c:pt idx="4396">
                  <c:v>45688.416649733794</c:v>
                </c:pt>
                <c:pt idx="4397">
                  <c:v>45688.416661307871</c:v>
                </c:pt>
                <c:pt idx="4398">
                  <c:v>45688.416672881947</c:v>
                </c:pt>
                <c:pt idx="4399">
                  <c:v>45688.416684456017</c:v>
                </c:pt>
                <c:pt idx="4400">
                  <c:v>45688.41669604167</c:v>
                </c:pt>
                <c:pt idx="4401">
                  <c:v>45688.416707615739</c:v>
                </c:pt>
                <c:pt idx="4402">
                  <c:v>45688.416719201392</c:v>
                </c:pt>
                <c:pt idx="4403">
                  <c:v>45688.416730775461</c:v>
                </c:pt>
                <c:pt idx="4404">
                  <c:v>45688.416742361114</c:v>
                </c:pt>
                <c:pt idx="4405">
                  <c:v>45688.416753935184</c:v>
                </c:pt>
                <c:pt idx="4406">
                  <c:v>45688.416765509261</c:v>
                </c:pt>
                <c:pt idx="4407">
                  <c:v>45688.41677708333</c:v>
                </c:pt>
                <c:pt idx="4408">
                  <c:v>45688.416788657407</c:v>
                </c:pt>
                <c:pt idx="4409">
                  <c:v>45688.416800231484</c:v>
                </c:pt>
                <c:pt idx="4410">
                  <c:v>45688.416811805553</c:v>
                </c:pt>
                <c:pt idx="4411">
                  <c:v>45688.416823391206</c:v>
                </c:pt>
                <c:pt idx="4412">
                  <c:v>45688.416834976852</c:v>
                </c:pt>
                <c:pt idx="4413">
                  <c:v>45688.416846539352</c:v>
                </c:pt>
                <c:pt idx="4414">
                  <c:v>45688.416858113429</c:v>
                </c:pt>
                <c:pt idx="4415">
                  <c:v>45688.416869687499</c:v>
                </c:pt>
                <c:pt idx="4416">
                  <c:v>45688.416881261575</c:v>
                </c:pt>
                <c:pt idx="4417">
                  <c:v>45688.416892835645</c:v>
                </c:pt>
                <c:pt idx="4418">
                  <c:v>45688.416904421298</c:v>
                </c:pt>
                <c:pt idx="4419">
                  <c:v>45688.416916018519</c:v>
                </c:pt>
                <c:pt idx="4420">
                  <c:v>45688.416927592596</c:v>
                </c:pt>
                <c:pt idx="4421">
                  <c:v>45688.416939166666</c:v>
                </c:pt>
                <c:pt idx="4422">
                  <c:v>45688.416950740742</c:v>
                </c:pt>
                <c:pt idx="4423">
                  <c:v>45688.416962326388</c:v>
                </c:pt>
                <c:pt idx="4424">
                  <c:v>45688.416973900465</c:v>
                </c:pt>
                <c:pt idx="4425">
                  <c:v>45688.416985474534</c:v>
                </c:pt>
                <c:pt idx="4426">
                  <c:v>45688.416997048611</c:v>
                </c:pt>
                <c:pt idx="4427">
                  <c:v>45688.417008622688</c:v>
                </c:pt>
                <c:pt idx="4428">
                  <c:v>45688.417020208333</c:v>
                </c:pt>
                <c:pt idx="4429">
                  <c:v>45688.41703178241</c:v>
                </c:pt>
                <c:pt idx="4430">
                  <c:v>45688.417043368056</c:v>
                </c:pt>
                <c:pt idx="4431">
                  <c:v>45688.417054942132</c:v>
                </c:pt>
                <c:pt idx="4432">
                  <c:v>45688.417066527778</c:v>
                </c:pt>
                <c:pt idx="4433">
                  <c:v>45688.417078101855</c:v>
                </c:pt>
                <c:pt idx="4434">
                  <c:v>45688.417089664355</c:v>
                </c:pt>
                <c:pt idx="4435">
                  <c:v>45688.417101250001</c:v>
                </c:pt>
                <c:pt idx="4436">
                  <c:v>45688.417112835647</c:v>
                </c:pt>
                <c:pt idx="4437">
                  <c:v>45688.417124409723</c:v>
                </c:pt>
                <c:pt idx="4438">
                  <c:v>45688.417135983793</c:v>
                </c:pt>
                <c:pt idx="4439">
                  <c:v>45688.41714755787</c:v>
                </c:pt>
                <c:pt idx="4440">
                  <c:v>45688.417159143515</c:v>
                </c:pt>
                <c:pt idx="4441">
                  <c:v>45688.417170706016</c:v>
                </c:pt>
                <c:pt idx="4442">
                  <c:v>45688.417182291669</c:v>
                </c:pt>
                <c:pt idx="4443">
                  <c:v>45688.417193865738</c:v>
                </c:pt>
                <c:pt idx="4444">
                  <c:v>45688.41720546296</c:v>
                </c:pt>
                <c:pt idx="4445">
                  <c:v>45688.417217025461</c:v>
                </c:pt>
                <c:pt idx="4446">
                  <c:v>45688.417228611113</c:v>
                </c:pt>
                <c:pt idx="4447">
                  <c:v>45688.417240196759</c:v>
                </c:pt>
                <c:pt idx="4448">
                  <c:v>45688.417251770836</c:v>
                </c:pt>
                <c:pt idx="4449">
                  <c:v>45688.417263333336</c:v>
                </c:pt>
                <c:pt idx="4450">
                  <c:v>45688.417274918982</c:v>
                </c:pt>
                <c:pt idx="4451">
                  <c:v>45688.417286481483</c:v>
                </c:pt>
                <c:pt idx="4452">
                  <c:v>45688.417298067128</c:v>
                </c:pt>
                <c:pt idx="4453">
                  <c:v>45688.417309629629</c:v>
                </c:pt>
                <c:pt idx="4454">
                  <c:v>45688.417321203706</c:v>
                </c:pt>
                <c:pt idx="4455">
                  <c:v>45688.417332777775</c:v>
                </c:pt>
                <c:pt idx="4456">
                  <c:v>45688.417344363428</c:v>
                </c:pt>
                <c:pt idx="4457">
                  <c:v>45688.417355937498</c:v>
                </c:pt>
                <c:pt idx="4458">
                  <c:v>45688.417367511574</c:v>
                </c:pt>
                <c:pt idx="4459">
                  <c:v>45688.41737909722</c:v>
                </c:pt>
                <c:pt idx="4460">
                  <c:v>45688.417390659721</c:v>
                </c:pt>
                <c:pt idx="4461">
                  <c:v>45688.417402233797</c:v>
                </c:pt>
                <c:pt idx="4462">
                  <c:v>45688.417413807867</c:v>
                </c:pt>
                <c:pt idx="4463">
                  <c:v>45688.41742539352</c:v>
                </c:pt>
                <c:pt idx="4464">
                  <c:v>45688.417436967589</c:v>
                </c:pt>
                <c:pt idx="4465">
                  <c:v>45688.417448553242</c:v>
                </c:pt>
                <c:pt idx="4466">
                  <c:v>45688.417460127312</c:v>
                </c:pt>
                <c:pt idx="4467">
                  <c:v>45688.417471701388</c:v>
                </c:pt>
                <c:pt idx="4468">
                  <c:v>45688.417483287034</c:v>
                </c:pt>
                <c:pt idx="4469">
                  <c:v>45688.417494861111</c:v>
                </c:pt>
                <c:pt idx="4470">
                  <c:v>45688.417506446756</c:v>
                </c:pt>
                <c:pt idx="4471">
                  <c:v>45688.417518020833</c:v>
                </c:pt>
                <c:pt idx="4472">
                  <c:v>45688.417529606479</c:v>
                </c:pt>
                <c:pt idx="4473">
                  <c:v>45688.417541180555</c:v>
                </c:pt>
                <c:pt idx="4474">
                  <c:v>45688.417552766201</c:v>
                </c:pt>
                <c:pt idx="4475">
                  <c:v>45688.417564340278</c:v>
                </c:pt>
                <c:pt idx="4476">
                  <c:v>45688.417575914355</c:v>
                </c:pt>
                <c:pt idx="4477">
                  <c:v>45688.417587511576</c:v>
                </c:pt>
                <c:pt idx="4478">
                  <c:v>45688.417599097222</c:v>
                </c:pt>
                <c:pt idx="4479">
                  <c:v>45688.417610659722</c:v>
                </c:pt>
                <c:pt idx="4480">
                  <c:v>45688.417622256944</c:v>
                </c:pt>
                <c:pt idx="4481">
                  <c:v>45688.417633831021</c:v>
                </c:pt>
                <c:pt idx="4482">
                  <c:v>45688.417645416666</c:v>
                </c:pt>
                <c:pt idx="4483">
                  <c:v>45688.417656990743</c:v>
                </c:pt>
                <c:pt idx="4484">
                  <c:v>45688.417668564813</c:v>
                </c:pt>
                <c:pt idx="4485">
                  <c:v>45688.417680138889</c:v>
                </c:pt>
                <c:pt idx="4486">
                  <c:v>45688.417691724535</c:v>
                </c:pt>
                <c:pt idx="4487">
                  <c:v>45688.417703310188</c:v>
                </c:pt>
                <c:pt idx="4488">
                  <c:v>45688.417714884257</c:v>
                </c:pt>
                <c:pt idx="4489">
                  <c:v>45688.417726446758</c:v>
                </c:pt>
                <c:pt idx="4490">
                  <c:v>45688.417738020835</c:v>
                </c:pt>
                <c:pt idx="4491">
                  <c:v>45688.41774960648</c:v>
                </c:pt>
                <c:pt idx="4492">
                  <c:v>45688.417761168981</c:v>
                </c:pt>
                <c:pt idx="4493">
                  <c:v>45688.417772743058</c:v>
                </c:pt>
                <c:pt idx="4494">
                  <c:v>45688.417784340279</c:v>
                </c:pt>
                <c:pt idx="4495">
                  <c:v>45688.41779590278</c:v>
                </c:pt>
                <c:pt idx="4496">
                  <c:v>45688.417807488426</c:v>
                </c:pt>
                <c:pt idx="4497">
                  <c:v>45688.417819062503</c:v>
                </c:pt>
                <c:pt idx="4498">
                  <c:v>45688.417830648148</c:v>
                </c:pt>
                <c:pt idx="4499">
                  <c:v>45688.417842222225</c:v>
                </c:pt>
                <c:pt idx="4500">
                  <c:v>45688.41785380787</c:v>
                </c:pt>
                <c:pt idx="4501">
                  <c:v>45688.417865370371</c:v>
                </c:pt>
                <c:pt idx="4502">
                  <c:v>45688.417876967593</c:v>
                </c:pt>
                <c:pt idx="4503">
                  <c:v>45688.41788854167</c:v>
                </c:pt>
                <c:pt idx="4504">
                  <c:v>45688.417900115739</c:v>
                </c:pt>
                <c:pt idx="4505">
                  <c:v>45688.417911712961</c:v>
                </c:pt>
                <c:pt idx="4506">
                  <c:v>45688.417923287037</c:v>
                </c:pt>
                <c:pt idx="4507">
                  <c:v>45688.417934872683</c:v>
                </c:pt>
                <c:pt idx="4508">
                  <c:v>45688.417946435184</c:v>
                </c:pt>
                <c:pt idx="4509">
                  <c:v>45688.417958020837</c:v>
                </c:pt>
                <c:pt idx="4510">
                  <c:v>45688.417969594906</c:v>
                </c:pt>
                <c:pt idx="4511">
                  <c:v>45688.417981168983</c:v>
                </c:pt>
                <c:pt idx="4512">
                  <c:v>45688.417992743052</c:v>
                </c:pt>
                <c:pt idx="4513">
                  <c:v>45688.418004317129</c:v>
                </c:pt>
                <c:pt idx="4514">
                  <c:v>45688.418015914351</c:v>
                </c:pt>
                <c:pt idx="4515">
                  <c:v>45688.418027488427</c:v>
                </c:pt>
                <c:pt idx="4516">
                  <c:v>45688.418039074073</c:v>
                </c:pt>
                <c:pt idx="4517">
                  <c:v>45688.418050636574</c:v>
                </c:pt>
                <c:pt idx="4518">
                  <c:v>45688.418062222219</c:v>
                </c:pt>
                <c:pt idx="4519">
                  <c:v>45688.41807378472</c:v>
                </c:pt>
                <c:pt idx="4520">
                  <c:v>45688.418085381942</c:v>
                </c:pt>
                <c:pt idx="4521">
                  <c:v>45688.418096956018</c:v>
                </c:pt>
                <c:pt idx="4522">
                  <c:v>45688.418108530095</c:v>
                </c:pt>
                <c:pt idx="4523">
                  <c:v>45688.418120115741</c:v>
                </c:pt>
                <c:pt idx="4524">
                  <c:v>45688.418131701386</c:v>
                </c:pt>
                <c:pt idx="4525">
                  <c:v>45688.418143275463</c:v>
                </c:pt>
                <c:pt idx="4526">
                  <c:v>45688.41815484954</c:v>
                </c:pt>
                <c:pt idx="4527">
                  <c:v>45688.418166435185</c:v>
                </c:pt>
                <c:pt idx="4528">
                  <c:v>45688.418178009262</c:v>
                </c:pt>
                <c:pt idx="4529">
                  <c:v>45688.418189606484</c:v>
                </c:pt>
                <c:pt idx="4530">
                  <c:v>45688.418201168985</c:v>
                </c:pt>
                <c:pt idx="4531">
                  <c:v>45688.41821275463</c:v>
                </c:pt>
                <c:pt idx="4532">
                  <c:v>45688.418224340276</c:v>
                </c:pt>
                <c:pt idx="4533">
                  <c:v>45688.418235914352</c:v>
                </c:pt>
                <c:pt idx="4534">
                  <c:v>45688.418247476853</c:v>
                </c:pt>
                <c:pt idx="4535">
                  <c:v>45688.418259062499</c:v>
                </c:pt>
                <c:pt idx="4536">
                  <c:v>45688.418270636575</c:v>
                </c:pt>
                <c:pt idx="4537">
                  <c:v>45688.418282222221</c:v>
                </c:pt>
                <c:pt idx="4538">
                  <c:v>45688.418293796298</c:v>
                </c:pt>
                <c:pt idx="4539">
                  <c:v>45688.418305381943</c:v>
                </c:pt>
                <c:pt idx="4540">
                  <c:v>45688.418316967596</c:v>
                </c:pt>
                <c:pt idx="4541">
                  <c:v>45688.41832853009</c:v>
                </c:pt>
                <c:pt idx="4542">
                  <c:v>45688.418340104166</c:v>
                </c:pt>
                <c:pt idx="4543">
                  <c:v>45688.418351701388</c:v>
                </c:pt>
                <c:pt idx="4544">
                  <c:v>45688.418363263889</c:v>
                </c:pt>
                <c:pt idx="4545">
                  <c:v>45688.418374837966</c:v>
                </c:pt>
                <c:pt idx="4546">
                  <c:v>45688.418386412035</c:v>
                </c:pt>
                <c:pt idx="4547">
                  <c:v>45688.418397986112</c:v>
                </c:pt>
                <c:pt idx="4548">
                  <c:v>45688.418409583333</c:v>
                </c:pt>
                <c:pt idx="4549">
                  <c:v>45688.41842115741</c:v>
                </c:pt>
                <c:pt idx="4550">
                  <c:v>45688.41843273148</c:v>
                </c:pt>
                <c:pt idx="4551">
                  <c:v>45688.418444317133</c:v>
                </c:pt>
                <c:pt idx="4552">
                  <c:v>45688.418455891202</c:v>
                </c:pt>
                <c:pt idx="4553">
                  <c:v>45688.418467465279</c:v>
                </c:pt>
                <c:pt idx="4554">
                  <c:v>45688.418479039348</c:v>
                </c:pt>
                <c:pt idx="4555">
                  <c:v>45688.418490613425</c:v>
                </c:pt>
                <c:pt idx="4556">
                  <c:v>45688.418502187502</c:v>
                </c:pt>
                <c:pt idx="4557">
                  <c:v>45688.418513773147</c:v>
                </c:pt>
                <c:pt idx="4558">
                  <c:v>45688.418525347224</c:v>
                </c:pt>
                <c:pt idx="4559">
                  <c:v>45688.418536909725</c:v>
                </c:pt>
                <c:pt idx="4560">
                  <c:v>45688.41854849537</c:v>
                </c:pt>
                <c:pt idx="4561">
                  <c:v>45688.418560069447</c:v>
                </c:pt>
                <c:pt idx="4562">
                  <c:v>45688.418571655093</c:v>
                </c:pt>
                <c:pt idx="4563">
                  <c:v>45688.41858322917</c:v>
                </c:pt>
                <c:pt idx="4564">
                  <c:v>45688.418594814815</c:v>
                </c:pt>
                <c:pt idx="4565">
                  <c:v>45688.418606400461</c:v>
                </c:pt>
                <c:pt idx="4566">
                  <c:v>45688.418617974537</c:v>
                </c:pt>
                <c:pt idx="4567">
                  <c:v>45688.418629537038</c:v>
                </c:pt>
                <c:pt idx="4568">
                  <c:v>45688.418641111108</c:v>
                </c:pt>
                <c:pt idx="4569">
                  <c:v>45688.418652685184</c:v>
                </c:pt>
                <c:pt idx="4570">
                  <c:v>45688.418664259261</c:v>
                </c:pt>
                <c:pt idx="4571">
                  <c:v>45688.418675844907</c:v>
                </c:pt>
                <c:pt idx="4572">
                  <c:v>45688.418687418984</c:v>
                </c:pt>
                <c:pt idx="4573">
                  <c:v>45688.418698981484</c:v>
                </c:pt>
                <c:pt idx="4574">
                  <c:v>45688.41871056713</c:v>
                </c:pt>
                <c:pt idx="4575">
                  <c:v>45688.418722129631</c:v>
                </c:pt>
                <c:pt idx="4576">
                  <c:v>45688.4187337037</c:v>
                </c:pt>
                <c:pt idx="4577">
                  <c:v>45688.418745289353</c:v>
                </c:pt>
                <c:pt idx="4578">
                  <c:v>45688.418756863422</c:v>
                </c:pt>
                <c:pt idx="4579">
                  <c:v>45688.418768449075</c:v>
                </c:pt>
                <c:pt idx="4580">
                  <c:v>45688.418780011576</c:v>
                </c:pt>
                <c:pt idx="4581">
                  <c:v>45688.418791585646</c:v>
                </c:pt>
                <c:pt idx="4582">
                  <c:v>45688.418803171298</c:v>
                </c:pt>
                <c:pt idx="4583">
                  <c:v>45688.418814733799</c:v>
                </c:pt>
                <c:pt idx="4584">
                  <c:v>45688.418826331021</c:v>
                </c:pt>
                <c:pt idx="4585">
                  <c:v>45688.41883790509</c:v>
                </c:pt>
                <c:pt idx="4586">
                  <c:v>45688.418849502312</c:v>
                </c:pt>
                <c:pt idx="4587">
                  <c:v>45688.418861076389</c:v>
                </c:pt>
                <c:pt idx="4588">
                  <c:v>45688.418872650465</c:v>
                </c:pt>
                <c:pt idx="4589">
                  <c:v>45688.418884236111</c:v>
                </c:pt>
                <c:pt idx="4590">
                  <c:v>45688.418895833332</c:v>
                </c:pt>
                <c:pt idx="4591">
                  <c:v>45688.418907407409</c:v>
                </c:pt>
                <c:pt idx="4592">
                  <c:v>45688.418919004631</c:v>
                </c:pt>
                <c:pt idx="4593">
                  <c:v>45688.418930567132</c:v>
                </c:pt>
                <c:pt idx="4594">
                  <c:v>45688.418942152777</c:v>
                </c:pt>
                <c:pt idx="4595">
                  <c:v>45688.418953715278</c:v>
                </c:pt>
                <c:pt idx="4596">
                  <c:v>45688.418965289355</c:v>
                </c:pt>
                <c:pt idx="4597">
                  <c:v>45688.418976875</c:v>
                </c:pt>
                <c:pt idx="4598">
                  <c:v>45688.418988449077</c:v>
                </c:pt>
                <c:pt idx="4599">
                  <c:v>45688.419000023147</c:v>
                </c:pt>
                <c:pt idx="4600">
                  <c:v>45688.419011620368</c:v>
                </c:pt>
                <c:pt idx="4601">
                  <c:v>45688.419023182869</c:v>
                </c:pt>
                <c:pt idx="4602">
                  <c:v>45688.41903478009</c:v>
                </c:pt>
                <c:pt idx="4603">
                  <c:v>45688.419046354167</c:v>
                </c:pt>
                <c:pt idx="4604">
                  <c:v>45688.419057928244</c:v>
                </c:pt>
                <c:pt idx="4605">
                  <c:v>45688.419069502314</c:v>
                </c:pt>
                <c:pt idx="4606">
                  <c:v>45688.419081064814</c:v>
                </c:pt>
                <c:pt idx="4607">
                  <c:v>45688.419092638891</c:v>
                </c:pt>
                <c:pt idx="4608">
                  <c:v>45688.419104224537</c:v>
                </c:pt>
                <c:pt idx="4609">
                  <c:v>45688.419115798613</c:v>
                </c:pt>
                <c:pt idx="4610">
                  <c:v>45688.419127361114</c:v>
                </c:pt>
                <c:pt idx="4611">
                  <c:v>45688.41913894676</c:v>
                </c:pt>
                <c:pt idx="4612">
                  <c:v>45688.41915050926</c:v>
                </c:pt>
                <c:pt idx="4613">
                  <c:v>45688.419162106482</c:v>
                </c:pt>
                <c:pt idx="4614">
                  <c:v>45688.419173692128</c:v>
                </c:pt>
                <c:pt idx="4615">
                  <c:v>45688.41918527778</c:v>
                </c:pt>
                <c:pt idx="4616">
                  <c:v>45688.41919685185</c:v>
                </c:pt>
                <c:pt idx="4617">
                  <c:v>45688.419208414351</c:v>
                </c:pt>
                <c:pt idx="4618">
                  <c:v>45688.419220000003</c:v>
                </c:pt>
                <c:pt idx="4619">
                  <c:v>45688.419231574073</c:v>
                </c:pt>
                <c:pt idx="4620">
                  <c:v>45688.419243159726</c:v>
                </c:pt>
                <c:pt idx="4621">
                  <c:v>45688.419254733795</c:v>
                </c:pt>
                <c:pt idx="4622">
                  <c:v>45688.419266296296</c:v>
                </c:pt>
                <c:pt idx="4623">
                  <c:v>45688.419277870373</c:v>
                </c:pt>
                <c:pt idx="4624">
                  <c:v>45688.419289456018</c:v>
                </c:pt>
                <c:pt idx="4625">
                  <c:v>45688.419301041664</c:v>
                </c:pt>
                <c:pt idx="4626">
                  <c:v>45688.419312615741</c:v>
                </c:pt>
                <c:pt idx="4627">
                  <c:v>45688.419324189817</c:v>
                </c:pt>
                <c:pt idx="4628">
                  <c:v>45688.419335775463</c:v>
                </c:pt>
                <c:pt idx="4629">
                  <c:v>45688.419347361109</c:v>
                </c:pt>
                <c:pt idx="4630">
                  <c:v>45688.419358946761</c:v>
                </c:pt>
                <c:pt idx="4631">
                  <c:v>45688.419370520831</c:v>
                </c:pt>
                <c:pt idx="4632">
                  <c:v>45688.419382118052</c:v>
                </c:pt>
                <c:pt idx="4633">
                  <c:v>45688.419393692129</c:v>
                </c:pt>
                <c:pt idx="4634">
                  <c:v>45688.41940525463</c:v>
                </c:pt>
                <c:pt idx="4635">
                  <c:v>45688.419416840276</c:v>
                </c:pt>
                <c:pt idx="4636">
                  <c:v>45688.419428414352</c:v>
                </c:pt>
                <c:pt idx="4637">
                  <c:v>45688.419439988429</c:v>
                </c:pt>
                <c:pt idx="4638">
                  <c:v>45688.419451574075</c:v>
                </c:pt>
                <c:pt idx="4639">
                  <c:v>45688.419463136575</c:v>
                </c:pt>
                <c:pt idx="4640">
                  <c:v>45688.419474710645</c:v>
                </c:pt>
                <c:pt idx="4641">
                  <c:v>45688.419486307874</c:v>
                </c:pt>
                <c:pt idx="4642">
                  <c:v>45688.419497870367</c:v>
                </c:pt>
                <c:pt idx="4643">
                  <c:v>45688.419509444444</c:v>
                </c:pt>
                <c:pt idx="4644">
                  <c:v>45688.419521018521</c:v>
                </c:pt>
                <c:pt idx="4645">
                  <c:v>45688.419532604166</c:v>
                </c:pt>
                <c:pt idx="4646">
                  <c:v>45688.419544178243</c:v>
                </c:pt>
                <c:pt idx="4647">
                  <c:v>45688.419555752313</c:v>
                </c:pt>
                <c:pt idx="4648">
                  <c:v>45688.419567326389</c:v>
                </c:pt>
                <c:pt idx="4649">
                  <c:v>45688.419578912035</c:v>
                </c:pt>
                <c:pt idx="4650">
                  <c:v>45688.419590486112</c:v>
                </c:pt>
                <c:pt idx="4651">
                  <c:v>45688.419602060188</c:v>
                </c:pt>
                <c:pt idx="4652">
                  <c:v>45688.419613634258</c:v>
                </c:pt>
                <c:pt idx="4653">
                  <c:v>45688.419625219911</c:v>
                </c:pt>
                <c:pt idx="4654">
                  <c:v>45688.41963679398</c:v>
                </c:pt>
                <c:pt idx="4655">
                  <c:v>45688.419648368057</c:v>
                </c:pt>
                <c:pt idx="4656">
                  <c:v>45688.419659942127</c:v>
                </c:pt>
                <c:pt idx="4657">
                  <c:v>45688.419671516203</c:v>
                </c:pt>
                <c:pt idx="4658">
                  <c:v>45688.419683078704</c:v>
                </c:pt>
                <c:pt idx="4659">
                  <c:v>45688.419694652781</c:v>
                </c:pt>
                <c:pt idx="4660">
                  <c:v>45688.419706238426</c:v>
                </c:pt>
                <c:pt idx="4661">
                  <c:v>45688.419717800927</c:v>
                </c:pt>
                <c:pt idx="4662">
                  <c:v>45688.419729386573</c:v>
                </c:pt>
                <c:pt idx="4663">
                  <c:v>45688.419740972226</c:v>
                </c:pt>
                <c:pt idx="4664">
                  <c:v>45688.419752546295</c:v>
                </c:pt>
                <c:pt idx="4665">
                  <c:v>45688.419764131948</c:v>
                </c:pt>
                <c:pt idx="4666">
                  <c:v>45688.419775717593</c:v>
                </c:pt>
                <c:pt idx="4667">
                  <c:v>45688.41978729167</c:v>
                </c:pt>
                <c:pt idx="4668">
                  <c:v>45688.419798877316</c:v>
                </c:pt>
                <c:pt idx="4669">
                  <c:v>45688.419810462961</c:v>
                </c:pt>
                <c:pt idx="4670">
                  <c:v>45688.419822048614</c:v>
                </c:pt>
                <c:pt idx="4671">
                  <c:v>45688.419833611108</c:v>
                </c:pt>
                <c:pt idx="4672">
                  <c:v>45688.41984519676</c:v>
                </c:pt>
                <c:pt idx="4673">
                  <c:v>45688.419856759261</c:v>
                </c:pt>
                <c:pt idx="4674">
                  <c:v>45688.419868344907</c:v>
                </c:pt>
                <c:pt idx="4675">
                  <c:v>45688.419879930552</c:v>
                </c:pt>
                <c:pt idx="4676">
                  <c:v>45688.419891493053</c:v>
                </c:pt>
                <c:pt idx="4677">
                  <c:v>45688.419903078706</c:v>
                </c:pt>
                <c:pt idx="4678">
                  <c:v>45688.419914652775</c:v>
                </c:pt>
                <c:pt idx="4679">
                  <c:v>45688.419926226852</c:v>
                </c:pt>
                <c:pt idx="4680">
                  <c:v>45688.419937800929</c:v>
                </c:pt>
                <c:pt idx="4681">
                  <c:v>45688.419949363422</c:v>
                </c:pt>
                <c:pt idx="4682">
                  <c:v>45688.419960949075</c:v>
                </c:pt>
                <c:pt idx="4683">
                  <c:v>45688.419972534721</c:v>
                </c:pt>
                <c:pt idx="4684">
                  <c:v>45688.419984120374</c:v>
                </c:pt>
                <c:pt idx="4685">
                  <c:v>45688.419995694443</c:v>
                </c:pt>
                <c:pt idx="4686">
                  <c:v>45688.42000726852</c:v>
                </c:pt>
                <c:pt idx="4687">
                  <c:v>45688.420018842589</c:v>
                </c:pt>
                <c:pt idx="4688">
                  <c:v>45688.420030416666</c:v>
                </c:pt>
                <c:pt idx="4689">
                  <c:v>45688.420042002312</c:v>
                </c:pt>
                <c:pt idx="4690">
                  <c:v>45688.420053576388</c:v>
                </c:pt>
                <c:pt idx="4691">
                  <c:v>45688.420065150465</c:v>
                </c:pt>
                <c:pt idx="4692">
                  <c:v>45688.420076712966</c:v>
                </c:pt>
                <c:pt idx="4693">
                  <c:v>45688.420088298612</c:v>
                </c:pt>
                <c:pt idx="4694">
                  <c:v>45688.420099872688</c:v>
                </c:pt>
                <c:pt idx="4695">
                  <c:v>45688.420111446758</c:v>
                </c:pt>
                <c:pt idx="4696">
                  <c:v>45688.420123020835</c:v>
                </c:pt>
                <c:pt idx="4697">
                  <c:v>45688.420134594904</c:v>
                </c:pt>
                <c:pt idx="4698">
                  <c:v>45688.420146157405</c:v>
                </c:pt>
                <c:pt idx="4699">
                  <c:v>45688.420157743058</c:v>
                </c:pt>
                <c:pt idx="4700">
                  <c:v>45688.420169305558</c:v>
                </c:pt>
                <c:pt idx="4701">
                  <c:v>45688.420180891204</c:v>
                </c:pt>
                <c:pt idx="4702">
                  <c:v>45688.420192476849</c:v>
                </c:pt>
                <c:pt idx="4703">
                  <c:v>45688.420204050926</c:v>
                </c:pt>
                <c:pt idx="4704">
                  <c:v>45688.420215625003</c:v>
                </c:pt>
                <c:pt idx="4705">
                  <c:v>45688.420227187496</c:v>
                </c:pt>
                <c:pt idx="4706">
                  <c:v>45688.420238773149</c:v>
                </c:pt>
                <c:pt idx="4707">
                  <c:v>45688.420250358795</c:v>
                </c:pt>
                <c:pt idx="4708">
                  <c:v>45688.420261932872</c:v>
                </c:pt>
                <c:pt idx="4709">
                  <c:v>45688.420273518517</c:v>
                </c:pt>
                <c:pt idx="4710">
                  <c:v>45688.420285081018</c:v>
                </c:pt>
                <c:pt idx="4711">
                  <c:v>45688.420296643519</c:v>
                </c:pt>
                <c:pt idx="4712">
                  <c:v>45688.42030824074</c:v>
                </c:pt>
                <c:pt idx="4713">
                  <c:v>45688.420319814817</c:v>
                </c:pt>
                <c:pt idx="4714">
                  <c:v>45688.420331388887</c:v>
                </c:pt>
                <c:pt idx="4715">
                  <c:v>45688.420342962963</c:v>
                </c:pt>
                <c:pt idx="4716">
                  <c:v>45688.42035453704</c:v>
                </c:pt>
                <c:pt idx="4717">
                  <c:v>45688.42036611111</c:v>
                </c:pt>
                <c:pt idx="4718">
                  <c:v>45688.420377685186</c:v>
                </c:pt>
                <c:pt idx="4719">
                  <c:v>45688.420389259256</c:v>
                </c:pt>
                <c:pt idx="4720">
                  <c:v>45688.420400856485</c:v>
                </c:pt>
                <c:pt idx="4721">
                  <c:v>45688.420412430554</c:v>
                </c:pt>
                <c:pt idx="4722">
                  <c:v>45688.420424016207</c:v>
                </c:pt>
                <c:pt idx="4723">
                  <c:v>45688.420435578701</c:v>
                </c:pt>
                <c:pt idx="4724">
                  <c:v>45688.420447152777</c:v>
                </c:pt>
                <c:pt idx="4725">
                  <c:v>45688.420458726854</c:v>
                </c:pt>
                <c:pt idx="4726">
                  <c:v>45688.4204703125</c:v>
                </c:pt>
                <c:pt idx="4727">
                  <c:v>45688.420481898145</c:v>
                </c:pt>
                <c:pt idx="4728">
                  <c:v>45688.420493483798</c:v>
                </c:pt>
                <c:pt idx="4729">
                  <c:v>45688.420505057868</c:v>
                </c:pt>
                <c:pt idx="4730">
                  <c:v>45688.420516631944</c:v>
                </c:pt>
                <c:pt idx="4731">
                  <c:v>45688.420528206021</c:v>
                </c:pt>
                <c:pt idx="4732">
                  <c:v>45688.420539780091</c:v>
                </c:pt>
                <c:pt idx="4733">
                  <c:v>45688.420551342591</c:v>
                </c:pt>
                <c:pt idx="4734">
                  <c:v>45688.420562928244</c:v>
                </c:pt>
                <c:pt idx="4735">
                  <c:v>45688.420574502314</c:v>
                </c:pt>
                <c:pt idx="4736">
                  <c:v>45688.420586087967</c:v>
                </c:pt>
                <c:pt idx="4737">
                  <c:v>45688.420597662036</c:v>
                </c:pt>
                <c:pt idx="4738">
                  <c:v>45688.420609236113</c:v>
                </c:pt>
                <c:pt idx="4739">
                  <c:v>45688.420620810182</c:v>
                </c:pt>
                <c:pt idx="4740">
                  <c:v>45688.420632384259</c:v>
                </c:pt>
                <c:pt idx="4741">
                  <c:v>45688.420643958336</c:v>
                </c:pt>
                <c:pt idx="4742">
                  <c:v>45688.420655555557</c:v>
                </c:pt>
                <c:pt idx="4743">
                  <c:v>45688.420667129627</c:v>
                </c:pt>
                <c:pt idx="4744">
                  <c:v>45688.42067871528</c:v>
                </c:pt>
                <c:pt idx="4745">
                  <c:v>45688.420690277781</c:v>
                </c:pt>
                <c:pt idx="4746">
                  <c:v>45688.42070185185</c:v>
                </c:pt>
                <c:pt idx="4747">
                  <c:v>45688.420713449072</c:v>
                </c:pt>
                <c:pt idx="4748">
                  <c:v>45688.420725034724</c:v>
                </c:pt>
                <c:pt idx="4749">
                  <c:v>45688.420736597225</c:v>
                </c:pt>
                <c:pt idx="4750">
                  <c:v>45688.420748182871</c:v>
                </c:pt>
                <c:pt idx="4751">
                  <c:v>45688.420759768516</c:v>
                </c:pt>
                <c:pt idx="4752">
                  <c:v>45688.420771354169</c:v>
                </c:pt>
                <c:pt idx="4753">
                  <c:v>45688.420782928239</c:v>
                </c:pt>
                <c:pt idx="4754">
                  <c:v>45688.420794513891</c:v>
                </c:pt>
                <c:pt idx="4755">
                  <c:v>45688.420806087961</c:v>
                </c:pt>
                <c:pt idx="4756">
                  <c:v>45688.420817662038</c:v>
                </c:pt>
                <c:pt idx="4757">
                  <c:v>45688.420829247683</c:v>
                </c:pt>
                <c:pt idx="4758">
                  <c:v>45688.42084082176</c:v>
                </c:pt>
                <c:pt idx="4759">
                  <c:v>45688.420852407406</c:v>
                </c:pt>
                <c:pt idx="4760">
                  <c:v>45688.420863981482</c:v>
                </c:pt>
                <c:pt idx="4761">
                  <c:v>45688.420875555559</c:v>
                </c:pt>
                <c:pt idx="4762">
                  <c:v>45688.420887141205</c:v>
                </c:pt>
                <c:pt idx="4763">
                  <c:v>45688.420898703705</c:v>
                </c:pt>
                <c:pt idx="4764">
                  <c:v>45688.420910289351</c:v>
                </c:pt>
                <c:pt idx="4765">
                  <c:v>45688.420921863428</c:v>
                </c:pt>
                <c:pt idx="4766">
                  <c:v>45688.420933449073</c:v>
                </c:pt>
                <c:pt idx="4767">
                  <c:v>45688.42094502315</c:v>
                </c:pt>
                <c:pt idx="4768">
                  <c:v>45688.420956608796</c:v>
                </c:pt>
                <c:pt idx="4769">
                  <c:v>45688.420968182872</c:v>
                </c:pt>
                <c:pt idx="4770">
                  <c:v>45688.420979756942</c:v>
                </c:pt>
                <c:pt idx="4771">
                  <c:v>45688.420991342595</c:v>
                </c:pt>
                <c:pt idx="4772">
                  <c:v>45688.421002916664</c:v>
                </c:pt>
                <c:pt idx="4773">
                  <c:v>45688.421014490741</c:v>
                </c:pt>
                <c:pt idx="4774">
                  <c:v>45688.421026064818</c:v>
                </c:pt>
                <c:pt idx="4775">
                  <c:v>45688.421037638887</c:v>
                </c:pt>
                <c:pt idx="4776">
                  <c:v>45688.421049212964</c:v>
                </c:pt>
                <c:pt idx="4777">
                  <c:v>45688.42106079861</c:v>
                </c:pt>
                <c:pt idx="4778">
                  <c:v>45688.42107236111</c:v>
                </c:pt>
                <c:pt idx="4779">
                  <c:v>45688.421083935187</c:v>
                </c:pt>
                <c:pt idx="4780">
                  <c:v>45688.421095532409</c:v>
                </c:pt>
                <c:pt idx="4781">
                  <c:v>45688.421107106478</c:v>
                </c:pt>
                <c:pt idx="4782">
                  <c:v>45688.421118692131</c:v>
                </c:pt>
                <c:pt idx="4783">
                  <c:v>45688.421130266201</c:v>
                </c:pt>
                <c:pt idx="4784">
                  <c:v>45688.421141840277</c:v>
                </c:pt>
                <c:pt idx="4785">
                  <c:v>45688.421153414354</c:v>
                </c:pt>
                <c:pt idx="4786">
                  <c:v>45688.421164988424</c:v>
                </c:pt>
                <c:pt idx="4787">
                  <c:v>45688.421176574077</c:v>
                </c:pt>
                <c:pt idx="4788">
                  <c:v>45688.421188148146</c:v>
                </c:pt>
                <c:pt idx="4789">
                  <c:v>45688.421199722223</c:v>
                </c:pt>
                <c:pt idx="4790">
                  <c:v>45688.421211307868</c:v>
                </c:pt>
                <c:pt idx="4791">
                  <c:v>45688.421222893521</c:v>
                </c:pt>
                <c:pt idx="4792">
                  <c:v>45688.421234467591</c:v>
                </c:pt>
                <c:pt idx="4793">
                  <c:v>45688.421246053244</c:v>
                </c:pt>
                <c:pt idx="4794">
                  <c:v>45688.421257615744</c:v>
                </c:pt>
                <c:pt idx="4795">
                  <c:v>45688.42126920139</c:v>
                </c:pt>
                <c:pt idx="4796">
                  <c:v>45688.421280775467</c:v>
                </c:pt>
                <c:pt idx="4797">
                  <c:v>45688.421292361112</c:v>
                </c:pt>
                <c:pt idx="4798">
                  <c:v>45688.421303935182</c:v>
                </c:pt>
                <c:pt idx="4799">
                  <c:v>45688.421315520834</c:v>
                </c:pt>
                <c:pt idx="4800">
                  <c:v>45688.421327083335</c:v>
                </c:pt>
                <c:pt idx="4801">
                  <c:v>45688.421338668981</c:v>
                </c:pt>
                <c:pt idx="4802">
                  <c:v>45688.421350254626</c:v>
                </c:pt>
                <c:pt idx="4803">
                  <c:v>45688.421361840279</c:v>
                </c:pt>
                <c:pt idx="4804">
                  <c:v>45688.421373425925</c:v>
                </c:pt>
                <c:pt idx="4805">
                  <c:v>45688.421385000001</c:v>
                </c:pt>
                <c:pt idx="4806">
                  <c:v>45688.421396574071</c:v>
                </c:pt>
                <c:pt idx="4807">
                  <c:v>45688.421408159724</c:v>
                </c:pt>
                <c:pt idx="4808">
                  <c:v>45688.421419733793</c:v>
                </c:pt>
                <c:pt idx="4809">
                  <c:v>45688.42143130787</c:v>
                </c:pt>
                <c:pt idx="4810">
                  <c:v>45688.421442881947</c:v>
                </c:pt>
                <c:pt idx="4811">
                  <c:v>45688.421454456016</c:v>
                </c:pt>
                <c:pt idx="4812">
                  <c:v>45688.421466030093</c:v>
                </c:pt>
                <c:pt idx="4813">
                  <c:v>45688.421477615739</c:v>
                </c:pt>
                <c:pt idx="4814">
                  <c:v>45688.421489189815</c:v>
                </c:pt>
                <c:pt idx="4815">
                  <c:v>45688.421500763892</c:v>
                </c:pt>
                <c:pt idx="4816">
                  <c:v>45688.421512337962</c:v>
                </c:pt>
                <c:pt idx="4817">
                  <c:v>45688.421523912039</c:v>
                </c:pt>
                <c:pt idx="4818">
                  <c:v>45688.421535486108</c:v>
                </c:pt>
                <c:pt idx="4819">
                  <c:v>45688.421547071761</c:v>
                </c:pt>
                <c:pt idx="4820">
                  <c:v>45688.42155864583</c:v>
                </c:pt>
                <c:pt idx="4821">
                  <c:v>45688.421570208331</c:v>
                </c:pt>
                <c:pt idx="4822">
                  <c:v>45688.421581782408</c:v>
                </c:pt>
                <c:pt idx="4823">
                  <c:v>45688.421593368053</c:v>
                </c:pt>
                <c:pt idx="4824">
                  <c:v>45688.42160494213</c:v>
                </c:pt>
                <c:pt idx="4825">
                  <c:v>45688.421616527776</c:v>
                </c:pt>
                <c:pt idx="4826">
                  <c:v>45688.421628101853</c:v>
                </c:pt>
                <c:pt idx="4827">
                  <c:v>45688.421639687498</c:v>
                </c:pt>
                <c:pt idx="4828">
                  <c:v>45688.421651261575</c:v>
                </c:pt>
                <c:pt idx="4829">
                  <c:v>45688.421662835652</c:v>
                </c:pt>
                <c:pt idx="4830">
                  <c:v>45688.421674409721</c:v>
                </c:pt>
                <c:pt idx="4831">
                  <c:v>45688.421685983798</c:v>
                </c:pt>
                <c:pt idx="4832">
                  <c:v>45688.421697557867</c:v>
                </c:pt>
                <c:pt idx="4833">
                  <c:v>45688.42170914352</c:v>
                </c:pt>
                <c:pt idx="4834">
                  <c:v>45688.42172071759</c:v>
                </c:pt>
                <c:pt idx="4835">
                  <c:v>45688.421732291667</c:v>
                </c:pt>
                <c:pt idx="4836">
                  <c:v>45688.421743854167</c:v>
                </c:pt>
                <c:pt idx="4837">
                  <c:v>45688.421755451389</c:v>
                </c:pt>
                <c:pt idx="4838">
                  <c:v>45688.421767037034</c:v>
                </c:pt>
                <c:pt idx="4839">
                  <c:v>45688.421778611111</c:v>
                </c:pt>
                <c:pt idx="4840">
                  <c:v>45688.421790196757</c:v>
                </c:pt>
                <c:pt idx="4841">
                  <c:v>45688.421801770834</c:v>
                </c:pt>
                <c:pt idx="4842">
                  <c:v>45688.42181334491</c:v>
                </c:pt>
                <c:pt idx="4843">
                  <c:v>45688.42182491898</c:v>
                </c:pt>
                <c:pt idx="4844">
                  <c:v>45688.421836493057</c:v>
                </c:pt>
                <c:pt idx="4845">
                  <c:v>45688.421848067126</c:v>
                </c:pt>
                <c:pt idx="4846">
                  <c:v>45688.421859652779</c:v>
                </c:pt>
                <c:pt idx="4847">
                  <c:v>45688.421871226848</c:v>
                </c:pt>
                <c:pt idx="4848">
                  <c:v>45688.421882812501</c:v>
                </c:pt>
                <c:pt idx="4849">
                  <c:v>45688.421894386571</c:v>
                </c:pt>
                <c:pt idx="4850">
                  <c:v>45688.421905960648</c:v>
                </c:pt>
                <c:pt idx="4851">
                  <c:v>45688.421917546293</c:v>
                </c:pt>
                <c:pt idx="4852">
                  <c:v>45688.42192912037</c:v>
                </c:pt>
                <c:pt idx="4853">
                  <c:v>45688.421940706015</c:v>
                </c:pt>
                <c:pt idx="4854">
                  <c:v>45688.421952291668</c:v>
                </c:pt>
                <c:pt idx="4855">
                  <c:v>45688.421963877314</c:v>
                </c:pt>
                <c:pt idx="4856">
                  <c:v>45688.421975451391</c:v>
                </c:pt>
                <c:pt idx="4857">
                  <c:v>45688.42198702546</c:v>
                </c:pt>
                <c:pt idx="4858">
                  <c:v>45688.421998611113</c:v>
                </c:pt>
                <c:pt idx="4859">
                  <c:v>45688.422010196758</c:v>
                </c:pt>
                <c:pt idx="4860">
                  <c:v>45688.422021782404</c:v>
                </c:pt>
                <c:pt idx="4861">
                  <c:v>45688.422033356481</c:v>
                </c:pt>
                <c:pt idx="4862">
                  <c:v>45688.422044918982</c:v>
                </c:pt>
                <c:pt idx="4863">
                  <c:v>45688.422056516203</c:v>
                </c:pt>
                <c:pt idx="4864">
                  <c:v>45688.42206809028</c:v>
                </c:pt>
                <c:pt idx="4865">
                  <c:v>45688.422079664349</c:v>
                </c:pt>
                <c:pt idx="4866">
                  <c:v>45688.422091238426</c:v>
                </c:pt>
                <c:pt idx="4867">
                  <c:v>45688.422102812503</c:v>
                </c:pt>
                <c:pt idx="4868">
                  <c:v>45688.422114386573</c:v>
                </c:pt>
                <c:pt idx="4869">
                  <c:v>45688.422125949073</c:v>
                </c:pt>
                <c:pt idx="4870">
                  <c:v>45688.422137534719</c:v>
                </c:pt>
                <c:pt idx="4871">
                  <c:v>45688.422149108796</c:v>
                </c:pt>
                <c:pt idx="4872">
                  <c:v>45688.422160682872</c:v>
                </c:pt>
                <c:pt idx="4873">
                  <c:v>45688.422172256942</c:v>
                </c:pt>
                <c:pt idx="4874">
                  <c:v>45688.422183831019</c:v>
                </c:pt>
                <c:pt idx="4875">
                  <c:v>45688.422195416664</c:v>
                </c:pt>
                <c:pt idx="4876">
                  <c:v>45688.422206990741</c:v>
                </c:pt>
                <c:pt idx="4877">
                  <c:v>45688.422218587963</c:v>
                </c:pt>
                <c:pt idx="4878">
                  <c:v>45688.422230173608</c:v>
                </c:pt>
                <c:pt idx="4879">
                  <c:v>45688.422241759261</c:v>
                </c:pt>
                <c:pt idx="4880">
                  <c:v>45688.422253344906</c:v>
                </c:pt>
                <c:pt idx="4881">
                  <c:v>45688.422264918983</c:v>
                </c:pt>
                <c:pt idx="4882">
                  <c:v>45688.422276493053</c:v>
                </c:pt>
                <c:pt idx="4883">
                  <c:v>45688.422288078706</c:v>
                </c:pt>
                <c:pt idx="4884">
                  <c:v>45688.422299652775</c:v>
                </c:pt>
                <c:pt idx="4885">
                  <c:v>45688.422311238428</c:v>
                </c:pt>
                <c:pt idx="4886">
                  <c:v>45688.422322812497</c:v>
                </c:pt>
                <c:pt idx="4887">
                  <c:v>45688.422334386574</c:v>
                </c:pt>
                <c:pt idx="4888">
                  <c:v>45688.42234597222</c:v>
                </c:pt>
                <c:pt idx="4889">
                  <c:v>45688.422357546297</c:v>
                </c:pt>
                <c:pt idx="4890">
                  <c:v>45688.422369120373</c:v>
                </c:pt>
                <c:pt idx="4891">
                  <c:v>45688.422380706019</c:v>
                </c:pt>
                <c:pt idx="4892">
                  <c:v>45688.422392280096</c:v>
                </c:pt>
                <c:pt idx="4893">
                  <c:v>45688.422403854165</c:v>
                </c:pt>
                <c:pt idx="4894">
                  <c:v>45688.422415428242</c:v>
                </c:pt>
                <c:pt idx="4895">
                  <c:v>45688.422427013887</c:v>
                </c:pt>
                <c:pt idx="4896">
                  <c:v>45688.42243859954</c:v>
                </c:pt>
                <c:pt idx="4897">
                  <c:v>45688.42245017361</c:v>
                </c:pt>
                <c:pt idx="4898">
                  <c:v>45688.422461736111</c:v>
                </c:pt>
                <c:pt idx="4899">
                  <c:v>45688.422473321756</c:v>
                </c:pt>
                <c:pt idx="4900">
                  <c:v>45688.422484895833</c:v>
                </c:pt>
                <c:pt idx="4901">
                  <c:v>45688.422496481478</c:v>
                </c:pt>
                <c:pt idx="4902">
                  <c:v>45688.422508067131</c:v>
                </c:pt>
                <c:pt idx="4903">
                  <c:v>45688.422519652777</c:v>
                </c:pt>
                <c:pt idx="4904">
                  <c:v>45688.422531226854</c:v>
                </c:pt>
                <c:pt idx="4905">
                  <c:v>45688.422542800923</c:v>
                </c:pt>
                <c:pt idx="4906">
                  <c:v>45688.422554375</c:v>
                </c:pt>
                <c:pt idx="4907">
                  <c:v>45688.422565949077</c:v>
                </c:pt>
                <c:pt idx="4908">
                  <c:v>45688.422577523146</c:v>
                </c:pt>
                <c:pt idx="4909">
                  <c:v>45688.422589097223</c:v>
                </c:pt>
                <c:pt idx="4910">
                  <c:v>45688.422600659724</c:v>
                </c:pt>
                <c:pt idx="4911">
                  <c:v>45688.422612256945</c:v>
                </c:pt>
                <c:pt idx="4912">
                  <c:v>45688.422623842591</c:v>
                </c:pt>
                <c:pt idx="4913">
                  <c:v>45688.422635416668</c:v>
                </c:pt>
                <c:pt idx="4914">
                  <c:v>45688.422646990737</c:v>
                </c:pt>
                <c:pt idx="4915">
                  <c:v>45688.42265857639</c:v>
                </c:pt>
                <c:pt idx="4916">
                  <c:v>45688.422670162036</c:v>
                </c:pt>
                <c:pt idx="4917">
                  <c:v>45688.422681736112</c:v>
                </c:pt>
                <c:pt idx="4918">
                  <c:v>45688.422693310182</c:v>
                </c:pt>
                <c:pt idx="4919">
                  <c:v>45688.422704884259</c:v>
                </c:pt>
                <c:pt idx="4920">
                  <c:v>45688.422716469904</c:v>
                </c:pt>
                <c:pt idx="4921">
                  <c:v>45688.422728043981</c:v>
                </c:pt>
                <c:pt idx="4922">
                  <c:v>45688.422739629626</c:v>
                </c:pt>
                <c:pt idx="4923">
                  <c:v>45688.422751203703</c:v>
                </c:pt>
                <c:pt idx="4924">
                  <c:v>45688.422762789349</c:v>
                </c:pt>
                <c:pt idx="4925">
                  <c:v>45688.42277435185</c:v>
                </c:pt>
                <c:pt idx="4926">
                  <c:v>45688.422785925926</c:v>
                </c:pt>
                <c:pt idx="4927">
                  <c:v>45688.422797500003</c:v>
                </c:pt>
                <c:pt idx="4928">
                  <c:v>45688.422809085649</c:v>
                </c:pt>
                <c:pt idx="4929">
                  <c:v>45688.422820648149</c:v>
                </c:pt>
                <c:pt idx="4930">
                  <c:v>45688.422832233795</c:v>
                </c:pt>
                <c:pt idx="4931">
                  <c:v>45688.422843807872</c:v>
                </c:pt>
                <c:pt idx="4932">
                  <c:v>45688.422855393517</c:v>
                </c:pt>
                <c:pt idx="4933">
                  <c:v>45688.422866967594</c:v>
                </c:pt>
                <c:pt idx="4934">
                  <c:v>45688.422878541664</c:v>
                </c:pt>
                <c:pt idx="4935">
                  <c:v>45688.422890127316</c:v>
                </c:pt>
                <c:pt idx="4936">
                  <c:v>45688.422901701386</c:v>
                </c:pt>
                <c:pt idx="4937">
                  <c:v>45688.422913287039</c:v>
                </c:pt>
                <c:pt idx="4938">
                  <c:v>45688.422924861108</c:v>
                </c:pt>
                <c:pt idx="4939">
                  <c:v>45688.422936435185</c:v>
                </c:pt>
                <c:pt idx="4940">
                  <c:v>45688.422948009262</c:v>
                </c:pt>
                <c:pt idx="4941">
                  <c:v>45688.422959583331</c:v>
                </c:pt>
                <c:pt idx="4942">
                  <c:v>45688.422971168984</c:v>
                </c:pt>
                <c:pt idx="4943">
                  <c:v>45688.422982743054</c:v>
                </c:pt>
                <c:pt idx="4944">
                  <c:v>45688.422994328706</c:v>
                </c:pt>
                <c:pt idx="4945">
                  <c:v>45688.423005914352</c:v>
                </c:pt>
                <c:pt idx="4946">
                  <c:v>45688.423017499998</c:v>
                </c:pt>
                <c:pt idx="4947">
                  <c:v>45688.42302908565</c:v>
                </c:pt>
                <c:pt idx="4948">
                  <c:v>45688.42304065972</c:v>
                </c:pt>
                <c:pt idx="4949">
                  <c:v>45688.423052222221</c:v>
                </c:pt>
                <c:pt idx="4950">
                  <c:v>45688.423063819442</c:v>
                </c:pt>
                <c:pt idx="4951">
                  <c:v>45688.423075393519</c:v>
                </c:pt>
                <c:pt idx="4952">
                  <c:v>45688.423086967596</c:v>
                </c:pt>
                <c:pt idx="4953">
                  <c:v>45688.423098541665</c:v>
                </c:pt>
                <c:pt idx="4954">
                  <c:v>45688.423110127318</c:v>
                </c:pt>
                <c:pt idx="4955">
                  <c:v>45688.423121712964</c:v>
                </c:pt>
                <c:pt idx="4956">
                  <c:v>45688.423133275464</c:v>
                </c:pt>
                <c:pt idx="4957">
                  <c:v>45688.423144872686</c:v>
                </c:pt>
                <c:pt idx="4958">
                  <c:v>45688.423156458332</c:v>
                </c:pt>
                <c:pt idx="4959">
                  <c:v>45688.423168032408</c:v>
                </c:pt>
                <c:pt idx="4960">
                  <c:v>45688.423179618054</c:v>
                </c:pt>
                <c:pt idx="4961">
                  <c:v>45688.423191203707</c:v>
                </c:pt>
                <c:pt idx="4962">
                  <c:v>45688.423202777776</c:v>
                </c:pt>
                <c:pt idx="4963">
                  <c:v>45688.423214351853</c:v>
                </c:pt>
                <c:pt idx="4964">
                  <c:v>45688.423225937499</c:v>
                </c:pt>
                <c:pt idx="4965">
                  <c:v>45688.423237511575</c:v>
                </c:pt>
                <c:pt idx="4966">
                  <c:v>45688.423249085645</c:v>
                </c:pt>
                <c:pt idx="4967">
                  <c:v>45688.423260659722</c:v>
                </c:pt>
                <c:pt idx="4968">
                  <c:v>45688.423272245367</c:v>
                </c:pt>
                <c:pt idx="4969">
                  <c:v>45688.423283819444</c:v>
                </c:pt>
                <c:pt idx="4970">
                  <c:v>45688.423295393521</c:v>
                </c:pt>
                <c:pt idx="4971">
                  <c:v>45688.423306979166</c:v>
                </c:pt>
                <c:pt idx="4972">
                  <c:v>45688.423318541667</c:v>
                </c:pt>
                <c:pt idx="4973">
                  <c:v>45688.423330127313</c:v>
                </c:pt>
                <c:pt idx="4974">
                  <c:v>45688.423341701389</c:v>
                </c:pt>
                <c:pt idx="4975">
                  <c:v>45688.423353275466</c:v>
                </c:pt>
                <c:pt idx="4976">
                  <c:v>45688.423364861112</c:v>
                </c:pt>
                <c:pt idx="4977">
                  <c:v>45688.423376435188</c:v>
                </c:pt>
                <c:pt idx="4978">
                  <c:v>45688.423388020834</c:v>
                </c:pt>
                <c:pt idx="4979">
                  <c:v>45688.423399594911</c:v>
                </c:pt>
                <c:pt idx="4980">
                  <c:v>45688.423411180556</c:v>
                </c:pt>
                <c:pt idx="4981">
                  <c:v>45688.423422754633</c:v>
                </c:pt>
                <c:pt idx="4982">
                  <c:v>45688.423434340279</c:v>
                </c:pt>
                <c:pt idx="4983">
                  <c:v>45688.423445925924</c:v>
                </c:pt>
                <c:pt idx="4984">
                  <c:v>45688.423457511577</c:v>
                </c:pt>
                <c:pt idx="4985">
                  <c:v>45688.423469085647</c:v>
                </c:pt>
                <c:pt idx="4986">
                  <c:v>45688.423480671299</c:v>
                </c:pt>
                <c:pt idx="4987">
                  <c:v>45688.423492256945</c:v>
                </c:pt>
                <c:pt idx="4988">
                  <c:v>45688.423503831022</c:v>
                </c:pt>
                <c:pt idx="4989">
                  <c:v>45688.423515416667</c:v>
                </c:pt>
                <c:pt idx="4990">
                  <c:v>45688.423526990744</c:v>
                </c:pt>
                <c:pt idx="4991">
                  <c:v>45688.423538564813</c:v>
                </c:pt>
                <c:pt idx="4992">
                  <c:v>45688.42355013889</c:v>
                </c:pt>
                <c:pt idx="4993">
                  <c:v>45688.423561724536</c:v>
                </c:pt>
                <c:pt idx="4994">
                  <c:v>45688.423573298613</c:v>
                </c:pt>
                <c:pt idx="4995">
                  <c:v>45688.423584872682</c:v>
                </c:pt>
                <c:pt idx="4996">
                  <c:v>45688.423596446759</c:v>
                </c:pt>
                <c:pt idx="4997">
                  <c:v>45688.423608020836</c:v>
                </c:pt>
                <c:pt idx="4998">
                  <c:v>45688.423619594905</c:v>
                </c:pt>
                <c:pt idx="4999">
                  <c:v>45688.423631180558</c:v>
                </c:pt>
                <c:pt idx="5000">
                  <c:v>45688.423642754628</c:v>
                </c:pt>
                <c:pt idx="5001">
                  <c:v>45688.423654328704</c:v>
                </c:pt>
                <c:pt idx="5002">
                  <c:v>45688.423665902781</c:v>
                </c:pt>
                <c:pt idx="5003">
                  <c:v>45688.423677465275</c:v>
                </c:pt>
                <c:pt idx="5004">
                  <c:v>45688.423689050927</c:v>
                </c:pt>
                <c:pt idx="5005">
                  <c:v>45688.423700624997</c:v>
                </c:pt>
                <c:pt idx="5006">
                  <c:v>45688.423712199074</c:v>
                </c:pt>
                <c:pt idx="5007">
                  <c:v>45688.42372377315</c:v>
                </c:pt>
                <c:pt idx="5008">
                  <c:v>45688.42373534722</c:v>
                </c:pt>
                <c:pt idx="5009">
                  <c:v>45688.423746921297</c:v>
                </c:pt>
                <c:pt idx="5010">
                  <c:v>45688.423758495373</c:v>
                </c:pt>
                <c:pt idx="5011">
                  <c:v>45688.423770069443</c:v>
                </c:pt>
                <c:pt idx="5012">
                  <c:v>45688.42378164352</c:v>
                </c:pt>
                <c:pt idx="5013">
                  <c:v>45688.423793240741</c:v>
                </c:pt>
                <c:pt idx="5014">
                  <c:v>45688.423804814818</c:v>
                </c:pt>
                <c:pt idx="5015">
                  <c:v>45688.423816388888</c:v>
                </c:pt>
                <c:pt idx="5016">
                  <c:v>45688.42382797454</c:v>
                </c:pt>
                <c:pt idx="5017">
                  <c:v>45688.423839560186</c:v>
                </c:pt>
                <c:pt idx="5018">
                  <c:v>45688.423851134263</c:v>
                </c:pt>
                <c:pt idx="5019">
                  <c:v>45688.423862719908</c:v>
                </c:pt>
                <c:pt idx="5020">
                  <c:v>45688.423874305554</c:v>
                </c:pt>
                <c:pt idx="5021">
                  <c:v>45688.423885868055</c:v>
                </c:pt>
                <c:pt idx="5022">
                  <c:v>45688.4238974537</c:v>
                </c:pt>
                <c:pt idx="5023">
                  <c:v>45688.423909027777</c:v>
                </c:pt>
                <c:pt idx="5024">
                  <c:v>45688.423920613423</c:v>
                </c:pt>
                <c:pt idx="5025">
                  <c:v>45688.423932199075</c:v>
                </c:pt>
                <c:pt idx="5026">
                  <c:v>45688.423943784721</c:v>
                </c:pt>
                <c:pt idx="5027">
                  <c:v>45688.423955370374</c:v>
                </c:pt>
                <c:pt idx="5028">
                  <c:v>45688.423966944443</c:v>
                </c:pt>
                <c:pt idx="5029">
                  <c:v>45688.42397851852</c:v>
                </c:pt>
                <c:pt idx="5030">
                  <c:v>45688.42399009259</c:v>
                </c:pt>
                <c:pt idx="5031">
                  <c:v>45688.424001678242</c:v>
                </c:pt>
                <c:pt idx="5032">
                  <c:v>45688.424013252312</c:v>
                </c:pt>
                <c:pt idx="5033">
                  <c:v>45688.424024837965</c:v>
                </c:pt>
                <c:pt idx="5034">
                  <c:v>45688.424036412034</c:v>
                </c:pt>
                <c:pt idx="5035">
                  <c:v>45688.424047986111</c:v>
                </c:pt>
                <c:pt idx="5036">
                  <c:v>45688.424059560188</c:v>
                </c:pt>
                <c:pt idx="5037">
                  <c:v>45688.424071134257</c:v>
                </c:pt>
                <c:pt idx="5038">
                  <c:v>45688.424082708334</c:v>
                </c:pt>
                <c:pt idx="5039">
                  <c:v>45688.424094282411</c:v>
                </c:pt>
                <c:pt idx="5040">
                  <c:v>45688.424105868056</c:v>
                </c:pt>
                <c:pt idx="5041">
                  <c:v>45688.424117453702</c:v>
                </c:pt>
                <c:pt idx="5042">
                  <c:v>45688.424129039355</c:v>
                </c:pt>
                <c:pt idx="5043">
                  <c:v>45688.424140613424</c:v>
                </c:pt>
                <c:pt idx="5044">
                  <c:v>45688.424152175925</c:v>
                </c:pt>
                <c:pt idx="5045">
                  <c:v>45688.424163761571</c:v>
                </c:pt>
                <c:pt idx="5046">
                  <c:v>45688.424175347223</c:v>
                </c:pt>
                <c:pt idx="5047">
                  <c:v>45688.424186921293</c:v>
                </c:pt>
                <c:pt idx="5048">
                  <c:v>45688.42419849537</c:v>
                </c:pt>
                <c:pt idx="5049">
                  <c:v>45688.424210069446</c:v>
                </c:pt>
                <c:pt idx="5050">
                  <c:v>45688.424221643516</c:v>
                </c:pt>
                <c:pt idx="5051">
                  <c:v>45688.424233229169</c:v>
                </c:pt>
                <c:pt idx="5052">
                  <c:v>45688.424244803238</c:v>
                </c:pt>
                <c:pt idx="5053">
                  <c:v>45688.424256377315</c:v>
                </c:pt>
                <c:pt idx="5054">
                  <c:v>45688.424267951392</c:v>
                </c:pt>
                <c:pt idx="5055">
                  <c:v>45688.424279525461</c:v>
                </c:pt>
                <c:pt idx="5056">
                  <c:v>45688.424291111114</c:v>
                </c:pt>
                <c:pt idx="5057">
                  <c:v>45688.424302685184</c:v>
                </c:pt>
                <c:pt idx="5058">
                  <c:v>45688.424314270836</c:v>
                </c:pt>
                <c:pt idx="5059">
                  <c:v>45688.424325844906</c:v>
                </c:pt>
                <c:pt idx="5060">
                  <c:v>45688.424337418983</c:v>
                </c:pt>
                <c:pt idx="5061">
                  <c:v>45688.424348993052</c:v>
                </c:pt>
                <c:pt idx="5062">
                  <c:v>45688.424360567129</c:v>
                </c:pt>
                <c:pt idx="5063">
                  <c:v>45688.424372141206</c:v>
                </c:pt>
                <c:pt idx="5064">
                  <c:v>45688.424383726851</c:v>
                </c:pt>
                <c:pt idx="5065">
                  <c:v>45688.424395300928</c:v>
                </c:pt>
                <c:pt idx="5066">
                  <c:v>45688.424406886574</c:v>
                </c:pt>
                <c:pt idx="5067">
                  <c:v>45688.424418472219</c:v>
                </c:pt>
                <c:pt idx="5068">
                  <c:v>45688.424430046296</c:v>
                </c:pt>
                <c:pt idx="5069">
                  <c:v>45688.424441620373</c:v>
                </c:pt>
                <c:pt idx="5070">
                  <c:v>45688.424453206018</c:v>
                </c:pt>
                <c:pt idx="5071">
                  <c:v>45688.424464780095</c:v>
                </c:pt>
                <c:pt idx="5072">
                  <c:v>45688.424476365741</c:v>
                </c:pt>
                <c:pt idx="5073">
                  <c:v>45688.424487939817</c:v>
                </c:pt>
                <c:pt idx="5074">
                  <c:v>45688.424499513887</c:v>
                </c:pt>
                <c:pt idx="5075">
                  <c:v>45688.424511087964</c:v>
                </c:pt>
                <c:pt idx="5076">
                  <c:v>45688.424522673609</c:v>
                </c:pt>
                <c:pt idx="5077">
                  <c:v>45688.424534259262</c:v>
                </c:pt>
                <c:pt idx="5078">
                  <c:v>45688.424545833332</c:v>
                </c:pt>
                <c:pt idx="5079">
                  <c:v>45688.424557407408</c:v>
                </c:pt>
                <c:pt idx="5080">
                  <c:v>45688.424568981478</c:v>
                </c:pt>
                <c:pt idx="5081">
                  <c:v>45688.424580555555</c:v>
                </c:pt>
                <c:pt idx="5082">
                  <c:v>45688.424592129631</c:v>
                </c:pt>
                <c:pt idx="5083">
                  <c:v>45688.424603703701</c:v>
                </c:pt>
                <c:pt idx="5084">
                  <c:v>45688.424615277778</c:v>
                </c:pt>
                <c:pt idx="5085">
                  <c:v>45688.424626851855</c:v>
                </c:pt>
                <c:pt idx="5086">
                  <c:v>45688.4246384375</c:v>
                </c:pt>
                <c:pt idx="5087">
                  <c:v>45688.424650011577</c:v>
                </c:pt>
                <c:pt idx="5088">
                  <c:v>45688.424661585646</c:v>
                </c:pt>
                <c:pt idx="5089">
                  <c:v>45688.424673159723</c:v>
                </c:pt>
                <c:pt idx="5090">
                  <c:v>45688.424684733793</c:v>
                </c:pt>
                <c:pt idx="5091">
                  <c:v>45688.424696307869</c:v>
                </c:pt>
                <c:pt idx="5092">
                  <c:v>45688.424707881946</c:v>
                </c:pt>
                <c:pt idx="5093">
                  <c:v>45688.424719467592</c:v>
                </c:pt>
                <c:pt idx="5094">
                  <c:v>45688.424731053237</c:v>
                </c:pt>
                <c:pt idx="5095">
                  <c:v>45688.424742627314</c:v>
                </c:pt>
                <c:pt idx="5096">
                  <c:v>45688.424754201391</c:v>
                </c:pt>
                <c:pt idx="5097">
                  <c:v>45688.42476577546</c:v>
                </c:pt>
                <c:pt idx="5098">
                  <c:v>45688.424777349537</c:v>
                </c:pt>
                <c:pt idx="5099">
                  <c:v>45688.424788923614</c:v>
                </c:pt>
                <c:pt idx="5100">
                  <c:v>45688.424800497683</c:v>
                </c:pt>
                <c:pt idx="5101">
                  <c:v>45688.424812083336</c:v>
                </c:pt>
                <c:pt idx="5102">
                  <c:v>45688.424823657406</c:v>
                </c:pt>
                <c:pt idx="5103">
                  <c:v>45688.424835231483</c:v>
                </c:pt>
                <c:pt idx="5104">
                  <c:v>45688.424846817128</c:v>
                </c:pt>
                <c:pt idx="5105">
                  <c:v>45688.424858391205</c:v>
                </c:pt>
                <c:pt idx="5106">
                  <c:v>45688.424869965274</c:v>
                </c:pt>
                <c:pt idx="5107">
                  <c:v>45688.424881539351</c:v>
                </c:pt>
                <c:pt idx="5108">
                  <c:v>45688.424893124997</c:v>
                </c:pt>
                <c:pt idx="5109">
                  <c:v>45688.424904699074</c:v>
                </c:pt>
                <c:pt idx="5110">
                  <c:v>45688.42491627315</c:v>
                </c:pt>
                <c:pt idx="5111">
                  <c:v>45688.42492784722</c:v>
                </c:pt>
                <c:pt idx="5112">
                  <c:v>45688.424939421297</c:v>
                </c:pt>
                <c:pt idx="5113">
                  <c:v>45688.424951006942</c:v>
                </c:pt>
                <c:pt idx="5114">
                  <c:v>45688.424962581019</c:v>
                </c:pt>
                <c:pt idx="5115">
                  <c:v>45688.424974155096</c:v>
                </c:pt>
                <c:pt idx="5116">
                  <c:v>45688.424985729165</c:v>
                </c:pt>
                <c:pt idx="5117">
                  <c:v>45688.424997303242</c:v>
                </c:pt>
                <c:pt idx="5118">
                  <c:v>45688.425008888888</c:v>
                </c:pt>
                <c:pt idx="5119">
                  <c:v>45688.425020462964</c:v>
                </c:pt>
                <c:pt idx="5120">
                  <c:v>45688.425032037034</c:v>
                </c:pt>
                <c:pt idx="5121">
                  <c:v>45688.425043611111</c:v>
                </c:pt>
                <c:pt idx="5122">
                  <c:v>45688.425055173611</c:v>
                </c:pt>
                <c:pt idx="5123">
                  <c:v>45688.425066759257</c:v>
                </c:pt>
                <c:pt idx="5124">
                  <c:v>45688.425078333334</c:v>
                </c:pt>
                <c:pt idx="5125">
                  <c:v>45688.42508990741</c:v>
                </c:pt>
                <c:pt idx="5126">
                  <c:v>45688.42510148148</c:v>
                </c:pt>
                <c:pt idx="5127">
                  <c:v>45688.425113055557</c:v>
                </c:pt>
                <c:pt idx="5128">
                  <c:v>45688.425124641202</c:v>
                </c:pt>
                <c:pt idx="5129">
                  <c:v>45688.425136226855</c:v>
                </c:pt>
                <c:pt idx="5130">
                  <c:v>45688.425147800925</c:v>
                </c:pt>
                <c:pt idx="5131">
                  <c:v>45688.425159375001</c:v>
                </c:pt>
                <c:pt idx="5132">
                  <c:v>45688.425170949071</c:v>
                </c:pt>
                <c:pt idx="5133">
                  <c:v>45688.425182534724</c:v>
                </c:pt>
                <c:pt idx="5134">
                  <c:v>45688.425194120369</c:v>
                </c:pt>
                <c:pt idx="5135">
                  <c:v>45688.425205694446</c:v>
                </c:pt>
                <c:pt idx="5136">
                  <c:v>45688.425217280092</c:v>
                </c:pt>
                <c:pt idx="5137">
                  <c:v>45688.425228854168</c:v>
                </c:pt>
                <c:pt idx="5138">
                  <c:v>45688.425240428238</c:v>
                </c:pt>
                <c:pt idx="5139">
                  <c:v>45688.425252002315</c:v>
                </c:pt>
                <c:pt idx="5140">
                  <c:v>45688.425263576391</c:v>
                </c:pt>
                <c:pt idx="5141">
                  <c:v>45688.425275138892</c:v>
                </c:pt>
                <c:pt idx="5142">
                  <c:v>45688.425286724538</c:v>
                </c:pt>
                <c:pt idx="5143">
                  <c:v>45688.425298310183</c:v>
                </c:pt>
                <c:pt idx="5144">
                  <c:v>45688.42530988426</c:v>
                </c:pt>
                <c:pt idx="5145">
                  <c:v>45688.425321469906</c:v>
                </c:pt>
                <c:pt idx="5146">
                  <c:v>45688.425333043982</c:v>
                </c:pt>
                <c:pt idx="5147">
                  <c:v>45688.425344629628</c:v>
                </c:pt>
                <c:pt idx="5148">
                  <c:v>45688.425356203705</c:v>
                </c:pt>
                <c:pt idx="5149">
                  <c:v>45688.42536778935</c:v>
                </c:pt>
                <c:pt idx="5150">
                  <c:v>45688.425379363427</c:v>
                </c:pt>
                <c:pt idx="5151">
                  <c:v>45688.425390949073</c:v>
                </c:pt>
                <c:pt idx="5152">
                  <c:v>45688.425402534725</c:v>
                </c:pt>
                <c:pt idx="5153">
                  <c:v>45688.425414108795</c:v>
                </c:pt>
                <c:pt idx="5154">
                  <c:v>45688.425425682872</c:v>
                </c:pt>
                <c:pt idx="5155">
                  <c:v>45688.425437268517</c:v>
                </c:pt>
                <c:pt idx="5156">
                  <c:v>45688.425448842594</c:v>
                </c:pt>
                <c:pt idx="5157">
                  <c:v>45688.425460416664</c:v>
                </c:pt>
                <c:pt idx="5158">
                  <c:v>45688.42547199074</c:v>
                </c:pt>
                <c:pt idx="5159">
                  <c:v>45688.425483576386</c:v>
                </c:pt>
                <c:pt idx="5160">
                  <c:v>45688.425495162039</c:v>
                </c:pt>
                <c:pt idx="5161">
                  <c:v>45688.425506736108</c:v>
                </c:pt>
                <c:pt idx="5162">
                  <c:v>45688.425518310185</c:v>
                </c:pt>
                <c:pt idx="5163">
                  <c:v>45688.425529884262</c:v>
                </c:pt>
                <c:pt idx="5164">
                  <c:v>45688.425541458331</c:v>
                </c:pt>
                <c:pt idx="5165">
                  <c:v>45688.425553032408</c:v>
                </c:pt>
                <c:pt idx="5166">
                  <c:v>45688.425564618054</c:v>
                </c:pt>
                <c:pt idx="5167">
                  <c:v>45688.425576203706</c:v>
                </c:pt>
                <c:pt idx="5168">
                  <c:v>45688.425587777776</c:v>
                </c:pt>
                <c:pt idx="5169">
                  <c:v>45688.425599340277</c:v>
                </c:pt>
                <c:pt idx="5170">
                  <c:v>45688.425610937498</c:v>
                </c:pt>
                <c:pt idx="5171">
                  <c:v>45688.425622511575</c:v>
                </c:pt>
                <c:pt idx="5172">
                  <c:v>45688.425634085645</c:v>
                </c:pt>
                <c:pt idx="5173">
                  <c:v>45688.425645659721</c:v>
                </c:pt>
                <c:pt idx="5174">
                  <c:v>45688.425657233798</c:v>
                </c:pt>
                <c:pt idx="5175">
                  <c:v>45688.425668807868</c:v>
                </c:pt>
                <c:pt idx="5176">
                  <c:v>45688.425680381944</c:v>
                </c:pt>
                <c:pt idx="5177">
                  <c:v>45688.425691956021</c:v>
                </c:pt>
                <c:pt idx="5178">
                  <c:v>45688.425703530091</c:v>
                </c:pt>
                <c:pt idx="5179">
                  <c:v>45688.425715104167</c:v>
                </c:pt>
                <c:pt idx="5180">
                  <c:v>45688.425726678244</c:v>
                </c:pt>
                <c:pt idx="5181">
                  <c:v>45688.42573826389</c:v>
                </c:pt>
                <c:pt idx="5182">
                  <c:v>45688.425749849535</c:v>
                </c:pt>
                <c:pt idx="5183">
                  <c:v>45688.425761423612</c:v>
                </c:pt>
                <c:pt idx="5184">
                  <c:v>45688.425772997682</c:v>
                </c:pt>
                <c:pt idx="5185">
                  <c:v>45688.425784571758</c:v>
                </c:pt>
                <c:pt idx="5186">
                  <c:v>45688.425796157404</c:v>
                </c:pt>
                <c:pt idx="5187">
                  <c:v>45688.425807731481</c:v>
                </c:pt>
                <c:pt idx="5188">
                  <c:v>45688.425819305558</c:v>
                </c:pt>
                <c:pt idx="5189">
                  <c:v>45688.425830891203</c:v>
                </c:pt>
                <c:pt idx="5190">
                  <c:v>45688.42584246528</c:v>
                </c:pt>
                <c:pt idx="5191">
                  <c:v>45688.425854039349</c:v>
                </c:pt>
                <c:pt idx="5192">
                  <c:v>45688.425865625002</c:v>
                </c:pt>
                <c:pt idx="5193">
                  <c:v>45688.425877210648</c:v>
                </c:pt>
                <c:pt idx="5194">
                  <c:v>45688.425888784725</c:v>
                </c:pt>
                <c:pt idx="5195">
                  <c:v>45688.425900358794</c:v>
                </c:pt>
                <c:pt idx="5196">
                  <c:v>45688.425911932871</c:v>
                </c:pt>
                <c:pt idx="5197">
                  <c:v>45688.425923506948</c:v>
                </c:pt>
                <c:pt idx="5198">
                  <c:v>45688.425935092593</c:v>
                </c:pt>
                <c:pt idx="5199">
                  <c:v>45688.42594666667</c:v>
                </c:pt>
                <c:pt idx="5200">
                  <c:v>45688.425958240739</c:v>
                </c:pt>
                <c:pt idx="5201">
                  <c:v>45688.425969814816</c:v>
                </c:pt>
                <c:pt idx="5202">
                  <c:v>45688.425981388886</c:v>
                </c:pt>
                <c:pt idx="5203">
                  <c:v>45688.425992962962</c:v>
                </c:pt>
                <c:pt idx="5204">
                  <c:v>45688.426004548608</c:v>
                </c:pt>
                <c:pt idx="5205">
                  <c:v>45688.426016122685</c:v>
                </c:pt>
                <c:pt idx="5206">
                  <c:v>45688.426027696762</c:v>
                </c:pt>
                <c:pt idx="5207">
                  <c:v>45688.426039270831</c:v>
                </c:pt>
                <c:pt idx="5208">
                  <c:v>45688.426050844908</c:v>
                </c:pt>
                <c:pt idx="5209">
                  <c:v>45688.426062430553</c:v>
                </c:pt>
                <c:pt idx="5210">
                  <c:v>45688.426074016206</c:v>
                </c:pt>
                <c:pt idx="5211">
                  <c:v>45688.426085601852</c:v>
                </c:pt>
                <c:pt idx="5212">
                  <c:v>45688.426097187497</c:v>
                </c:pt>
                <c:pt idx="5213">
                  <c:v>45688.426108761574</c:v>
                </c:pt>
                <c:pt idx="5214">
                  <c:v>45688.426120335651</c:v>
                </c:pt>
                <c:pt idx="5215">
                  <c:v>45688.426131921296</c:v>
                </c:pt>
                <c:pt idx="5216">
                  <c:v>45688.426143495373</c:v>
                </c:pt>
                <c:pt idx="5217">
                  <c:v>45688.426155069443</c:v>
                </c:pt>
                <c:pt idx="5218">
                  <c:v>45688.42616664352</c:v>
                </c:pt>
                <c:pt idx="5219">
                  <c:v>45688.426178217589</c:v>
                </c:pt>
                <c:pt idx="5220">
                  <c:v>45688.426189791666</c:v>
                </c:pt>
                <c:pt idx="5221">
                  <c:v>45688.426201377311</c:v>
                </c:pt>
                <c:pt idx="5222">
                  <c:v>45688.426212951388</c:v>
                </c:pt>
                <c:pt idx="5223">
                  <c:v>45688.426224525465</c:v>
                </c:pt>
                <c:pt idx="5224">
                  <c:v>45688.42623611111</c:v>
                </c:pt>
                <c:pt idx="5225">
                  <c:v>45688.426247685187</c:v>
                </c:pt>
                <c:pt idx="5226">
                  <c:v>45688.426259259257</c:v>
                </c:pt>
                <c:pt idx="5227">
                  <c:v>45688.426270833334</c:v>
                </c:pt>
                <c:pt idx="5228">
                  <c:v>45688.42628240741</c:v>
                </c:pt>
                <c:pt idx="5229">
                  <c:v>45688.42629398148</c:v>
                </c:pt>
                <c:pt idx="5230">
                  <c:v>45688.426305543981</c:v>
                </c:pt>
                <c:pt idx="5231">
                  <c:v>45688.426317129626</c:v>
                </c:pt>
                <c:pt idx="5232">
                  <c:v>45688.426328703703</c:v>
                </c:pt>
                <c:pt idx="5233">
                  <c:v>45688.42634027778</c:v>
                </c:pt>
                <c:pt idx="5234">
                  <c:v>45688.426351851849</c:v>
                </c:pt>
                <c:pt idx="5235">
                  <c:v>45688.426363425926</c:v>
                </c:pt>
                <c:pt idx="5236">
                  <c:v>45688.426375000003</c:v>
                </c:pt>
                <c:pt idx="5237">
                  <c:v>45688.426386574072</c:v>
                </c:pt>
                <c:pt idx="5238">
                  <c:v>45688.426398148149</c:v>
                </c:pt>
                <c:pt idx="5239">
                  <c:v>45688.426409722226</c:v>
                </c:pt>
                <c:pt idx="5240">
                  <c:v>45688.426421296295</c:v>
                </c:pt>
                <c:pt idx="5241">
                  <c:v>45688.426432881941</c:v>
                </c:pt>
                <c:pt idx="5242">
                  <c:v>45688.426444467594</c:v>
                </c:pt>
                <c:pt idx="5243">
                  <c:v>45688.426456041663</c:v>
                </c:pt>
                <c:pt idx="5244">
                  <c:v>45688.42646761574</c:v>
                </c:pt>
                <c:pt idx="5245">
                  <c:v>45688.426479201386</c:v>
                </c:pt>
                <c:pt idx="5246">
                  <c:v>45688.426490775462</c:v>
                </c:pt>
                <c:pt idx="5247">
                  <c:v>45688.426502349539</c:v>
                </c:pt>
                <c:pt idx="5248">
                  <c:v>45688.426513935185</c:v>
                </c:pt>
                <c:pt idx="5249">
                  <c:v>45688.426525509261</c:v>
                </c:pt>
                <c:pt idx="5250">
                  <c:v>45688.426537083331</c:v>
                </c:pt>
                <c:pt idx="5251">
                  <c:v>45688.426548657408</c:v>
                </c:pt>
                <c:pt idx="5252">
                  <c:v>45688.426560231484</c:v>
                </c:pt>
                <c:pt idx="5253">
                  <c:v>45688.426571805554</c:v>
                </c:pt>
                <c:pt idx="5254">
                  <c:v>45688.426583379631</c:v>
                </c:pt>
                <c:pt idx="5255">
                  <c:v>45688.4265949537</c:v>
                </c:pt>
                <c:pt idx="5256">
                  <c:v>45688.426606527777</c:v>
                </c:pt>
                <c:pt idx="5257">
                  <c:v>45688.426618101854</c:v>
                </c:pt>
                <c:pt idx="5258">
                  <c:v>45688.426629687499</c:v>
                </c:pt>
                <c:pt idx="5259">
                  <c:v>45688.426641273145</c:v>
                </c:pt>
                <c:pt idx="5260">
                  <c:v>45688.426652870374</c:v>
                </c:pt>
                <c:pt idx="5261">
                  <c:v>45688.426664444443</c:v>
                </c:pt>
                <c:pt idx="5262">
                  <c:v>45688.42667601852</c:v>
                </c:pt>
                <c:pt idx="5263">
                  <c:v>45688.42668759259</c:v>
                </c:pt>
                <c:pt idx="5264">
                  <c:v>45688.426699178242</c:v>
                </c:pt>
                <c:pt idx="5265">
                  <c:v>45688.426710752312</c:v>
                </c:pt>
                <c:pt idx="5266">
                  <c:v>45688.426722337965</c:v>
                </c:pt>
                <c:pt idx="5267">
                  <c:v>45688.426733912034</c:v>
                </c:pt>
                <c:pt idx="5268">
                  <c:v>45688.426745486111</c:v>
                </c:pt>
                <c:pt idx="5269">
                  <c:v>45688.426757060188</c:v>
                </c:pt>
                <c:pt idx="5270">
                  <c:v>45688.426768634257</c:v>
                </c:pt>
                <c:pt idx="5271">
                  <c:v>45688.426780208334</c:v>
                </c:pt>
                <c:pt idx="5272">
                  <c:v>45688.426791817132</c:v>
                </c:pt>
                <c:pt idx="5273">
                  <c:v>45688.426803391201</c:v>
                </c:pt>
                <c:pt idx="5274">
                  <c:v>45688.426814965278</c:v>
                </c:pt>
                <c:pt idx="5275">
                  <c:v>45688.426826539355</c:v>
                </c:pt>
                <c:pt idx="5276">
                  <c:v>45688.426838113424</c:v>
                </c:pt>
                <c:pt idx="5277">
                  <c:v>45688.426849687501</c:v>
                </c:pt>
                <c:pt idx="5278">
                  <c:v>45688.426861273147</c:v>
                </c:pt>
                <c:pt idx="5279">
                  <c:v>45688.426872858799</c:v>
                </c:pt>
                <c:pt idx="5280">
                  <c:v>45688.426884432869</c:v>
                </c:pt>
                <c:pt idx="5281">
                  <c:v>45688.426896006946</c:v>
                </c:pt>
                <c:pt idx="5282">
                  <c:v>45688.426907581015</c:v>
                </c:pt>
                <c:pt idx="5283">
                  <c:v>45688.426919166668</c:v>
                </c:pt>
                <c:pt idx="5284">
                  <c:v>45688.426930740738</c:v>
                </c:pt>
                <c:pt idx="5285">
                  <c:v>45688.42694232639</c:v>
                </c:pt>
                <c:pt idx="5286">
                  <c:v>45688.426953912036</c:v>
                </c:pt>
                <c:pt idx="5287">
                  <c:v>45688.426965497689</c:v>
                </c:pt>
                <c:pt idx="5288">
                  <c:v>45688.426977071758</c:v>
                </c:pt>
                <c:pt idx="5289">
                  <c:v>45688.426988645835</c:v>
                </c:pt>
                <c:pt idx="5290">
                  <c:v>45688.427000231481</c:v>
                </c:pt>
                <c:pt idx="5291">
                  <c:v>45688.427011817126</c:v>
                </c:pt>
                <c:pt idx="5292">
                  <c:v>45688.427023402779</c:v>
                </c:pt>
                <c:pt idx="5293">
                  <c:v>45688.427034988425</c:v>
                </c:pt>
                <c:pt idx="5294">
                  <c:v>45688.427046562501</c:v>
                </c:pt>
                <c:pt idx="5295">
                  <c:v>45688.427058136571</c:v>
                </c:pt>
                <c:pt idx="5296">
                  <c:v>45688.427069710648</c:v>
                </c:pt>
                <c:pt idx="5297">
                  <c:v>45688.427081284724</c:v>
                </c:pt>
                <c:pt idx="5298">
                  <c:v>45688.427092858794</c:v>
                </c:pt>
                <c:pt idx="5299">
                  <c:v>45688.427104432871</c:v>
                </c:pt>
                <c:pt idx="5300">
                  <c:v>45688.427116006947</c:v>
                </c:pt>
                <c:pt idx="5301">
                  <c:v>45688.427127592593</c:v>
                </c:pt>
                <c:pt idx="5302">
                  <c:v>45688.427139178239</c:v>
                </c:pt>
                <c:pt idx="5303">
                  <c:v>45688.427150752315</c:v>
                </c:pt>
                <c:pt idx="5304">
                  <c:v>45688.427162326392</c:v>
                </c:pt>
                <c:pt idx="5305">
                  <c:v>45688.427173900462</c:v>
                </c:pt>
                <c:pt idx="5306">
                  <c:v>45688.427185486114</c:v>
                </c:pt>
                <c:pt idx="5307">
                  <c:v>45688.427197060184</c:v>
                </c:pt>
                <c:pt idx="5308">
                  <c:v>45688.427208645837</c:v>
                </c:pt>
                <c:pt idx="5309">
                  <c:v>45688.427220231482</c:v>
                </c:pt>
                <c:pt idx="5310">
                  <c:v>45688.427231805559</c:v>
                </c:pt>
                <c:pt idx="5311">
                  <c:v>45688.427243379629</c:v>
                </c:pt>
                <c:pt idx="5312">
                  <c:v>45688.427254965274</c:v>
                </c:pt>
                <c:pt idx="5313">
                  <c:v>45688.427266550927</c:v>
                </c:pt>
                <c:pt idx="5314">
                  <c:v>45688.427278124997</c:v>
                </c:pt>
                <c:pt idx="5315">
                  <c:v>45688.427289710649</c:v>
                </c:pt>
                <c:pt idx="5316">
                  <c:v>45688.427301284719</c:v>
                </c:pt>
                <c:pt idx="5317">
                  <c:v>45688.427312858796</c:v>
                </c:pt>
                <c:pt idx="5318">
                  <c:v>45688.427324432872</c:v>
                </c:pt>
                <c:pt idx="5319">
                  <c:v>45688.427336006942</c:v>
                </c:pt>
                <c:pt idx="5320">
                  <c:v>45688.427347581019</c:v>
                </c:pt>
                <c:pt idx="5321">
                  <c:v>45688.427359155095</c:v>
                </c:pt>
                <c:pt idx="5322">
                  <c:v>45688.427370729165</c:v>
                </c:pt>
                <c:pt idx="5323">
                  <c:v>45688.427382314818</c:v>
                </c:pt>
                <c:pt idx="5324">
                  <c:v>45688.427393900463</c:v>
                </c:pt>
                <c:pt idx="5325">
                  <c:v>45688.42740547454</c:v>
                </c:pt>
                <c:pt idx="5326">
                  <c:v>45688.42741704861</c:v>
                </c:pt>
                <c:pt idx="5327">
                  <c:v>45688.427428622686</c:v>
                </c:pt>
                <c:pt idx="5328">
                  <c:v>45688.427440196756</c:v>
                </c:pt>
                <c:pt idx="5329">
                  <c:v>45688.427451770833</c:v>
                </c:pt>
                <c:pt idx="5330">
                  <c:v>45688.427463344909</c:v>
                </c:pt>
                <c:pt idx="5331">
                  <c:v>45688.427474918979</c:v>
                </c:pt>
                <c:pt idx="5332">
                  <c:v>45688.427486504632</c:v>
                </c:pt>
                <c:pt idx="5333">
                  <c:v>45688.427498078701</c:v>
                </c:pt>
                <c:pt idx="5334">
                  <c:v>45688.427509664354</c:v>
                </c:pt>
                <c:pt idx="5335">
                  <c:v>45688.427521238424</c:v>
                </c:pt>
                <c:pt idx="5336">
                  <c:v>45688.4275328125</c:v>
                </c:pt>
                <c:pt idx="5337">
                  <c:v>45688.427544398146</c:v>
                </c:pt>
                <c:pt idx="5338">
                  <c:v>45688.427555972223</c:v>
                </c:pt>
                <c:pt idx="5339">
                  <c:v>45688.4275675463</c:v>
                </c:pt>
                <c:pt idx="5340">
                  <c:v>45688.427579120369</c:v>
                </c:pt>
                <c:pt idx="5341">
                  <c:v>45688.427590706022</c:v>
                </c:pt>
                <c:pt idx="5342">
                  <c:v>45688.427602280091</c:v>
                </c:pt>
                <c:pt idx="5343">
                  <c:v>45688.427613854168</c:v>
                </c:pt>
                <c:pt idx="5344">
                  <c:v>45688.427625428238</c:v>
                </c:pt>
                <c:pt idx="5345">
                  <c:v>45688.42763701389</c:v>
                </c:pt>
                <c:pt idx="5346">
                  <c:v>45688.427648599536</c:v>
                </c:pt>
                <c:pt idx="5347">
                  <c:v>45688.427660173613</c:v>
                </c:pt>
                <c:pt idx="5348">
                  <c:v>45688.427671747682</c:v>
                </c:pt>
                <c:pt idx="5349">
                  <c:v>45688.427683321759</c:v>
                </c:pt>
                <c:pt idx="5350">
                  <c:v>45688.427694895836</c:v>
                </c:pt>
                <c:pt idx="5351">
                  <c:v>45688.427706469905</c:v>
                </c:pt>
                <c:pt idx="5352">
                  <c:v>45688.427718043982</c:v>
                </c:pt>
                <c:pt idx="5353">
                  <c:v>45688.427729618059</c:v>
                </c:pt>
                <c:pt idx="5354">
                  <c:v>45688.427741192128</c:v>
                </c:pt>
                <c:pt idx="5355">
                  <c:v>45688.427752766205</c:v>
                </c:pt>
                <c:pt idx="5356">
                  <c:v>45688.427764340275</c:v>
                </c:pt>
                <c:pt idx="5357">
                  <c:v>45688.427775925928</c:v>
                </c:pt>
                <c:pt idx="5358">
                  <c:v>45688.427787511573</c:v>
                </c:pt>
                <c:pt idx="5359">
                  <c:v>45688.42779908565</c:v>
                </c:pt>
                <c:pt idx="5360">
                  <c:v>45688.427810659719</c:v>
                </c:pt>
                <c:pt idx="5361">
                  <c:v>45688.427822233796</c:v>
                </c:pt>
                <c:pt idx="5362">
                  <c:v>45688.427833819442</c:v>
                </c:pt>
                <c:pt idx="5363">
                  <c:v>45688.427845405095</c:v>
                </c:pt>
                <c:pt idx="5364">
                  <c:v>45688.42785699074</c:v>
                </c:pt>
                <c:pt idx="5365">
                  <c:v>45688.427868564817</c:v>
                </c:pt>
                <c:pt idx="5366">
                  <c:v>45688.427880138886</c:v>
                </c:pt>
                <c:pt idx="5367">
                  <c:v>45688.427891712963</c:v>
                </c:pt>
                <c:pt idx="5368">
                  <c:v>45688.427903298609</c:v>
                </c:pt>
                <c:pt idx="5369">
                  <c:v>45688.427914872686</c:v>
                </c:pt>
                <c:pt idx="5370">
                  <c:v>45688.427926458331</c:v>
                </c:pt>
                <c:pt idx="5371">
                  <c:v>45688.427938032408</c:v>
                </c:pt>
                <c:pt idx="5372">
                  <c:v>45688.427949618053</c:v>
                </c:pt>
                <c:pt idx="5373">
                  <c:v>45688.42796119213</c:v>
                </c:pt>
                <c:pt idx="5374">
                  <c:v>45688.427972766207</c:v>
                </c:pt>
                <c:pt idx="5375">
                  <c:v>45688.427984351853</c:v>
                </c:pt>
                <c:pt idx="5376">
                  <c:v>45688.427995925929</c:v>
                </c:pt>
                <c:pt idx="5377">
                  <c:v>45688.428007499999</c:v>
                </c:pt>
                <c:pt idx="5378">
                  <c:v>45688.428019074076</c:v>
                </c:pt>
                <c:pt idx="5379">
                  <c:v>45688.428030648145</c:v>
                </c:pt>
                <c:pt idx="5380">
                  <c:v>45688.428042222222</c:v>
                </c:pt>
                <c:pt idx="5381">
                  <c:v>45688.428053796299</c:v>
                </c:pt>
                <c:pt idx="5382">
                  <c:v>45688.428065370368</c:v>
                </c:pt>
                <c:pt idx="5383">
                  <c:v>45688.428076956021</c:v>
                </c:pt>
                <c:pt idx="5384">
                  <c:v>45688.42808853009</c:v>
                </c:pt>
                <c:pt idx="5385">
                  <c:v>45688.428100115743</c:v>
                </c:pt>
                <c:pt idx="5386">
                  <c:v>45688.428111689813</c:v>
                </c:pt>
                <c:pt idx="5387">
                  <c:v>45688.42812326389</c:v>
                </c:pt>
                <c:pt idx="5388">
                  <c:v>45688.428134837966</c:v>
                </c:pt>
                <c:pt idx="5389">
                  <c:v>45688.428146412036</c:v>
                </c:pt>
                <c:pt idx="5390">
                  <c:v>45688.428157986113</c:v>
                </c:pt>
                <c:pt idx="5391">
                  <c:v>45688.428169560182</c:v>
                </c:pt>
                <c:pt idx="5392">
                  <c:v>45688.428181134259</c:v>
                </c:pt>
                <c:pt idx="5393">
                  <c:v>45688.428192708336</c:v>
                </c:pt>
                <c:pt idx="5394">
                  <c:v>45688.428204282405</c:v>
                </c:pt>
                <c:pt idx="5395">
                  <c:v>45688.428215856482</c:v>
                </c:pt>
                <c:pt idx="5396">
                  <c:v>45688.428227430559</c:v>
                </c:pt>
                <c:pt idx="5397">
                  <c:v>45688.428239016204</c:v>
                </c:pt>
                <c:pt idx="5398">
                  <c:v>45688.42825060185</c:v>
                </c:pt>
                <c:pt idx="5399">
                  <c:v>45688.428262187503</c:v>
                </c:pt>
                <c:pt idx="5400">
                  <c:v>45688.428273773148</c:v>
                </c:pt>
                <c:pt idx="5401">
                  <c:v>45688.428285335649</c:v>
                </c:pt>
                <c:pt idx="5402">
                  <c:v>45688.428296921295</c:v>
                </c:pt>
                <c:pt idx="5403">
                  <c:v>45688.428308495371</c:v>
                </c:pt>
                <c:pt idx="5404">
                  <c:v>45688.428320069441</c:v>
                </c:pt>
                <c:pt idx="5405">
                  <c:v>45688.428331643518</c:v>
                </c:pt>
                <c:pt idx="5406">
                  <c:v>45688.428343217594</c:v>
                </c:pt>
                <c:pt idx="5407">
                  <c:v>45688.428354791664</c:v>
                </c:pt>
                <c:pt idx="5408">
                  <c:v>45688.428366365741</c:v>
                </c:pt>
                <c:pt idx="5409">
                  <c:v>45688.428377939817</c:v>
                </c:pt>
                <c:pt idx="5410">
                  <c:v>45688.428389525463</c:v>
                </c:pt>
                <c:pt idx="5411">
                  <c:v>45688.428401111109</c:v>
                </c:pt>
                <c:pt idx="5412">
                  <c:v>45688.428412685185</c:v>
                </c:pt>
                <c:pt idx="5413">
                  <c:v>45688.428424259262</c:v>
                </c:pt>
                <c:pt idx="5414">
                  <c:v>45688.428435833332</c:v>
                </c:pt>
                <c:pt idx="5415">
                  <c:v>45688.428447407408</c:v>
                </c:pt>
                <c:pt idx="5416">
                  <c:v>45688.428458981478</c:v>
                </c:pt>
                <c:pt idx="5417">
                  <c:v>45688.428470555555</c:v>
                </c:pt>
                <c:pt idx="5418">
                  <c:v>45688.428482129631</c:v>
                </c:pt>
                <c:pt idx="5419">
                  <c:v>45688.428493703701</c:v>
                </c:pt>
                <c:pt idx="5420">
                  <c:v>45688.428505277778</c:v>
                </c:pt>
                <c:pt idx="5421">
                  <c:v>45688.428516851855</c:v>
                </c:pt>
                <c:pt idx="5422">
                  <c:v>45688.428528449076</c:v>
                </c:pt>
                <c:pt idx="5423">
                  <c:v>45688.428540011577</c:v>
                </c:pt>
                <c:pt idx="5424">
                  <c:v>45688.428551597222</c:v>
                </c:pt>
                <c:pt idx="5425">
                  <c:v>45688.428563171299</c:v>
                </c:pt>
                <c:pt idx="5426">
                  <c:v>45688.4285747338</c:v>
                </c:pt>
                <c:pt idx="5427">
                  <c:v>45688.428586319445</c:v>
                </c:pt>
                <c:pt idx="5428">
                  <c:v>45688.428597893515</c:v>
                </c:pt>
                <c:pt idx="5429">
                  <c:v>45688.428609467592</c:v>
                </c:pt>
                <c:pt idx="5430">
                  <c:v>45688.428621041669</c:v>
                </c:pt>
                <c:pt idx="5431">
                  <c:v>45688.428632615738</c:v>
                </c:pt>
                <c:pt idx="5432">
                  <c:v>45688.428644189815</c:v>
                </c:pt>
                <c:pt idx="5433">
                  <c:v>45688.428655763892</c:v>
                </c:pt>
                <c:pt idx="5434">
                  <c:v>45688.428667337961</c:v>
                </c:pt>
                <c:pt idx="5435">
                  <c:v>45688.428678912038</c:v>
                </c:pt>
                <c:pt idx="5436">
                  <c:v>45688.428690486115</c:v>
                </c:pt>
                <c:pt idx="5437">
                  <c:v>45688.428702060184</c:v>
                </c:pt>
                <c:pt idx="5438">
                  <c:v>45688.428713634261</c:v>
                </c:pt>
                <c:pt idx="5439">
                  <c:v>45688.428725219906</c:v>
                </c:pt>
                <c:pt idx="5440">
                  <c:v>45688.428736793983</c:v>
                </c:pt>
                <c:pt idx="5441">
                  <c:v>45688.428748368053</c:v>
                </c:pt>
                <c:pt idx="5442">
                  <c:v>45688.428759953706</c:v>
                </c:pt>
                <c:pt idx="5443">
                  <c:v>45688.428771539351</c:v>
                </c:pt>
                <c:pt idx="5444">
                  <c:v>45688.428783101852</c:v>
                </c:pt>
                <c:pt idx="5445">
                  <c:v>45688.428794675929</c:v>
                </c:pt>
                <c:pt idx="5446">
                  <c:v>45688.428806249998</c:v>
                </c:pt>
                <c:pt idx="5447">
                  <c:v>45688.428817824075</c:v>
                </c:pt>
                <c:pt idx="5448">
                  <c:v>45688.428829398152</c:v>
                </c:pt>
                <c:pt idx="5449">
                  <c:v>45688.428840983797</c:v>
                </c:pt>
                <c:pt idx="5450">
                  <c:v>45688.428852557867</c:v>
                </c:pt>
                <c:pt idx="5451">
                  <c:v>45688.428864131944</c:v>
                </c:pt>
                <c:pt idx="5452">
                  <c:v>45688.42887570602</c:v>
                </c:pt>
                <c:pt idx="5453">
                  <c:v>45688.428887291666</c:v>
                </c:pt>
                <c:pt idx="5454">
                  <c:v>45688.428898877311</c:v>
                </c:pt>
                <c:pt idx="5455">
                  <c:v>45688.428910451388</c:v>
                </c:pt>
                <c:pt idx="5456">
                  <c:v>45688.428922025465</c:v>
                </c:pt>
                <c:pt idx="5457">
                  <c:v>45688.428933599535</c:v>
                </c:pt>
                <c:pt idx="5458">
                  <c:v>45688.428945185187</c:v>
                </c:pt>
                <c:pt idx="5459">
                  <c:v>45688.428956770833</c:v>
                </c:pt>
                <c:pt idx="5460">
                  <c:v>45688.42896834491</c:v>
                </c:pt>
                <c:pt idx="5461">
                  <c:v>45688.428979918979</c:v>
                </c:pt>
                <c:pt idx="5462">
                  <c:v>45688.428991504632</c:v>
                </c:pt>
                <c:pt idx="5463">
                  <c:v>45688.429003067133</c:v>
                </c:pt>
                <c:pt idx="5464">
                  <c:v>45688.429014641202</c:v>
                </c:pt>
                <c:pt idx="5465">
                  <c:v>45688.429026226855</c:v>
                </c:pt>
                <c:pt idx="5466">
                  <c:v>45688.429037800925</c:v>
                </c:pt>
                <c:pt idx="5467">
                  <c:v>45688.429049375001</c:v>
                </c:pt>
                <c:pt idx="5468">
                  <c:v>45688.429060949071</c:v>
                </c:pt>
                <c:pt idx="5469">
                  <c:v>45688.429072523148</c:v>
                </c:pt>
                <c:pt idx="5470">
                  <c:v>45688.429084097224</c:v>
                </c:pt>
                <c:pt idx="5471">
                  <c:v>45688.42909568287</c:v>
                </c:pt>
                <c:pt idx="5472">
                  <c:v>45688.429107256947</c:v>
                </c:pt>
                <c:pt idx="5473">
                  <c:v>45688.429118842592</c:v>
                </c:pt>
                <c:pt idx="5474">
                  <c:v>45688.429130428238</c:v>
                </c:pt>
                <c:pt idx="5475">
                  <c:v>45688.429142002315</c:v>
                </c:pt>
                <c:pt idx="5476">
                  <c:v>45688.42915358796</c:v>
                </c:pt>
                <c:pt idx="5477">
                  <c:v>45688.429165162037</c:v>
                </c:pt>
                <c:pt idx="5478">
                  <c:v>45688.429176747683</c:v>
                </c:pt>
                <c:pt idx="5479">
                  <c:v>45688.429188333335</c:v>
                </c:pt>
                <c:pt idx="5480">
                  <c:v>45688.429199918981</c:v>
                </c:pt>
                <c:pt idx="5481">
                  <c:v>45688.429211493058</c:v>
                </c:pt>
                <c:pt idx="5482">
                  <c:v>45688.429223067127</c:v>
                </c:pt>
                <c:pt idx="5483">
                  <c:v>45688.42923465278</c:v>
                </c:pt>
                <c:pt idx="5484">
                  <c:v>45688.429246238426</c:v>
                </c:pt>
                <c:pt idx="5485">
                  <c:v>45688.429257812502</c:v>
                </c:pt>
                <c:pt idx="5486">
                  <c:v>45688.429269386572</c:v>
                </c:pt>
                <c:pt idx="5487">
                  <c:v>45688.429280972225</c:v>
                </c:pt>
                <c:pt idx="5488">
                  <c:v>45688.42929255787</c:v>
                </c:pt>
                <c:pt idx="5489">
                  <c:v>45688.429304131947</c:v>
                </c:pt>
                <c:pt idx="5490">
                  <c:v>45688.429315706016</c:v>
                </c:pt>
                <c:pt idx="5491">
                  <c:v>45688.429327303238</c:v>
                </c:pt>
                <c:pt idx="5492">
                  <c:v>45688.429338877315</c:v>
                </c:pt>
                <c:pt idx="5493">
                  <c:v>45688.42935046296</c:v>
                </c:pt>
                <c:pt idx="5494">
                  <c:v>45688.429362037037</c:v>
                </c:pt>
                <c:pt idx="5495">
                  <c:v>45688.429373611114</c:v>
                </c:pt>
                <c:pt idx="5496">
                  <c:v>45688.42938519676</c:v>
                </c:pt>
                <c:pt idx="5497">
                  <c:v>45688.429396770836</c:v>
                </c:pt>
                <c:pt idx="5498">
                  <c:v>45688.429408344906</c:v>
                </c:pt>
                <c:pt idx="5499">
                  <c:v>45688.429419930559</c:v>
                </c:pt>
                <c:pt idx="5500">
                  <c:v>45688.429431516204</c:v>
                </c:pt>
                <c:pt idx="5501">
                  <c:v>45688.429443113426</c:v>
                </c:pt>
                <c:pt idx="5502">
                  <c:v>45688.429454675927</c:v>
                </c:pt>
                <c:pt idx="5503">
                  <c:v>45688.429466250003</c:v>
                </c:pt>
                <c:pt idx="5504">
                  <c:v>45688.429477824073</c:v>
                </c:pt>
                <c:pt idx="5505">
                  <c:v>45688.429489409726</c:v>
                </c:pt>
                <c:pt idx="5506">
                  <c:v>45688.429500983795</c:v>
                </c:pt>
                <c:pt idx="5507">
                  <c:v>45688.429512557872</c:v>
                </c:pt>
                <c:pt idx="5508">
                  <c:v>45688.429524143517</c:v>
                </c:pt>
                <c:pt idx="5509">
                  <c:v>45688.429535717594</c:v>
                </c:pt>
                <c:pt idx="5510">
                  <c:v>45688.42954730324</c:v>
                </c:pt>
                <c:pt idx="5511">
                  <c:v>45688.429558888885</c:v>
                </c:pt>
                <c:pt idx="5512">
                  <c:v>45688.429570462962</c:v>
                </c:pt>
                <c:pt idx="5513">
                  <c:v>45688.429582048608</c:v>
                </c:pt>
                <c:pt idx="5514">
                  <c:v>45688.429593622684</c:v>
                </c:pt>
                <c:pt idx="5515">
                  <c:v>45688.429605196761</c:v>
                </c:pt>
                <c:pt idx="5516">
                  <c:v>45688.429616793983</c:v>
                </c:pt>
                <c:pt idx="5517">
                  <c:v>45688.429628368052</c:v>
                </c:pt>
                <c:pt idx="5518">
                  <c:v>45688.429639930553</c:v>
                </c:pt>
                <c:pt idx="5519">
                  <c:v>45688.429651527775</c:v>
                </c:pt>
                <c:pt idx="5520">
                  <c:v>45688.429663090275</c:v>
                </c:pt>
                <c:pt idx="5521">
                  <c:v>45688.429674675928</c:v>
                </c:pt>
                <c:pt idx="5522">
                  <c:v>45688.429686249998</c:v>
                </c:pt>
                <c:pt idx="5523">
                  <c:v>45688.429697824075</c:v>
                </c:pt>
                <c:pt idx="5524">
                  <c:v>45688.429709398151</c:v>
                </c:pt>
                <c:pt idx="5525">
                  <c:v>45688.429720983797</c:v>
                </c:pt>
                <c:pt idx="5526">
                  <c:v>45688.429732557874</c:v>
                </c:pt>
                <c:pt idx="5527">
                  <c:v>45688.429744143519</c:v>
                </c:pt>
                <c:pt idx="5528">
                  <c:v>45688.429755740741</c:v>
                </c:pt>
                <c:pt idx="5529">
                  <c:v>45688.429767303242</c:v>
                </c:pt>
                <c:pt idx="5530">
                  <c:v>45688.429778877318</c:v>
                </c:pt>
                <c:pt idx="5531">
                  <c:v>45688.429790462964</c:v>
                </c:pt>
                <c:pt idx="5532">
                  <c:v>45688.429802025465</c:v>
                </c:pt>
                <c:pt idx="5533">
                  <c:v>45688.42981361111</c:v>
                </c:pt>
                <c:pt idx="5534">
                  <c:v>45688.429825185187</c:v>
                </c:pt>
                <c:pt idx="5535">
                  <c:v>45688.429836770832</c:v>
                </c:pt>
                <c:pt idx="5536">
                  <c:v>45688.429848333333</c:v>
                </c:pt>
                <c:pt idx="5537">
                  <c:v>45688.42985990741</c:v>
                </c:pt>
                <c:pt idx="5538">
                  <c:v>45688.429871481479</c:v>
                </c:pt>
                <c:pt idx="5539">
                  <c:v>45688.429883067132</c:v>
                </c:pt>
                <c:pt idx="5540">
                  <c:v>45688.429894641202</c:v>
                </c:pt>
                <c:pt idx="5541">
                  <c:v>45688.429906238423</c:v>
                </c:pt>
                <c:pt idx="5542">
                  <c:v>45688.429917800924</c:v>
                </c:pt>
                <c:pt idx="5543">
                  <c:v>45688.429929375001</c:v>
                </c:pt>
                <c:pt idx="5544">
                  <c:v>45688.429940960646</c:v>
                </c:pt>
                <c:pt idx="5545">
                  <c:v>45688.429952546299</c:v>
                </c:pt>
                <c:pt idx="5546">
                  <c:v>45688.429964108793</c:v>
                </c:pt>
                <c:pt idx="5547">
                  <c:v>45688.42997568287</c:v>
                </c:pt>
                <c:pt idx="5548">
                  <c:v>45688.429987268515</c:v>
                </c:pt>
                <c:pt idx="5549">
                  <c:v>45688.429998842592</c:v>
                </c:pt>
                <c:pt idx="5550">
                  <c:v>45688.430010416669</c:v>
                </c:pt>
                <c:pt idx="5551">
                  <c:v>45688.430021990738</c:v>
                </c:pt>
                <c:pt idx="5552">
                  <c:v>45688.430033576391</c:v>
                </c:pt>
                <c:pt idx="5553">
                  <c:v>45688.430045150461</c:v>
                </c:pt>
                <c:pt idx="5554">
                  <c:v>45688.430056724537</c:v>
                </c:pt>
                <c:pt idx="5555">
                  <c:v>45688.430068310183</c:v>
                </c:pt>
                <c:pt idx="5556">
                  <c:v>45688.430079872684</c:v>
                </c:pt>
                <c:pt idx="5557">
                  <c:v>45688.430091458336</c:v>
                </c:pt>
                <c:pt idx="5558">
                  <c:v>45688.430103043982</c:v>
                </c:pt>
                <c:pt idx="5559">
                  <c:v>45688.430114606483</c:v>
                </c:pt>
                <c:pt idx="5560">
                  <c:v>45688.430126180552</c:v>
                </c:pt>
                <c:pt idx="5561">
                  <c:v>45688.430137766205</c:v>
                </c:pt>
                <c:pt idx="5562">
                  <c:v>45688.430149340275</c:v>
                </c:pt>
                <c:pt idx="5563">
                  <c:v>45688.430160914351</c:v>
                </c:pt>
                <c:pt idx="5564">
                  <c:v>45688.430172499997</c:v>
                </c:pt>
                <c:pt idx="5565">
                  <c:v>45688.430184097226</c:v>
                </c:pt>
                <c:pt idx="5566">
                  <c:v>45688.430195671295</c:v>
                </c:pt>
                <c:pt idx="5567">
                  <c:v>45688.430207268517</c:v>
                </c:pt>
                <c:pt idx="5568">
                  <c:v>45688.430218831018</c:v>
                </c:pt>
                <c:pt idx="5569">
                  <c:v>45688.430230416663</c:v>
                </c:pt>
                <c:pt idx="5570">
                  <c:v>45688.430241979164</c:v>
                </c:pt>
                <c:pt idx="5571">
                  <c:v>45688.430253564817</c:v>
                </c:pt>
                <c:pt idx="5572">
                  <c:v>45688.430265150462</c:v>
                </c:pt>
                <c:pt idx="5573">
                  <c:v>45688.430276724539</c:v>
                </c:pt>
                <c:pt idx="5574">
                  <c:v>45688.430288298609</c:v>
                </c:pt>
                <c:pt idx="5575">
                  <c:v>45688.430299884261</c:v>
                </c:pt>
                <c:pt idx="5576">
                  <c:v>45688.430311458331</c:v>
                </c:pt>
                <c:pt idx="5577">
                  <c:v>45688.430323043984</c:v>
                </c:pt>
                <c:pt idx="5578">
                  <c:v>45688.430334618053</c:v>
                </c:pt>
                <c:pt idx="5579">
                  <c:v>45688.430346215275</c:v>
                </c:pt>
                <c:pt idx="5580">
                  <c:v>45688.430357800928</c:v>
                </c:pt>
                <c:pt idx="5581">
                  <c:v>45688.430369374997</c:v>
                </c:pt>
                <c:pt idx="5582">
                  <c:v>45688.430380949074</c:v>
                </c:pt>
                <c:pt idx="5583">
                  <c:v>45688.430392523151</c:v>
                </c:pt>
                <c:pt idx="5584">
                  <c:v>45688.430404120372</c:v>
                </c:pt>
                <c:pt idx="5585">
                  <c:v>45688.430415682873</c:v>
                </c:pt>
                <c:pt idx="5586">
                  <c:v>45688.430427256942</c:v>
                </c:pt>
                <c:pt idx="5587">
                  <c:v>45688.430438831019</c:v>
                </c:pt>
                <c:pt idx="5588">
                  <c:v>45688.430450405096</c:v>
                </c:pt>
                <c:pt idx="5589">
                  <c:v>45688.430462002318</c:v>
                </c:pt>
                <c:pt idx="5590">
                  <c:v>45688.430473564818</c:v>
                </c:pt>
                <c:pt idx="5591">
                  <c:v>45688.430485138888</c:v>
                </c:pt>
                <c:pt idx="5592">
                  <c:v>45688.430496736109</c:v>
                </c:pt>
                <c:pt idx="5593">
                  <c:v>45688.430508310186</c:v>
                </c:pt>
                <c:pt idx="5594">
                  <c:v>45688.430519895832</c:v>
                </c:pt>
                <c:pt idx="5595">
                  <c:v>45688.430531458333</c:v>
                </c:pt>
                <c:pt idx="5596">
                  <c:v>45688.430543043978</c:v>
                </c:pt>
                <c:pt idx="5597">
                  <c:v>45688.430554606479</c:v>
                </c:pt>
                <c:pt idx="5598">
                  <c:v>45688.430566192132</c:v>
                </c:pt>
                <c:pt idx="5599">
                  <c:v>45688.430577754632</c:v>
                </c:pt>
                <c:pt idx="5600">
                  <c:v>45688.430589328702</c:v>
                </c:pt>
                <c:pt idx="5601">
                  <c:v>45688.430600925923</c:v>
                </c:pt>
                <c:pt idx="5602">
                  <c:v>45688.430612488424</c:v>
                </c:pt>
                <c:pt idx="5603">
                  <c:v>45688.430624074077</c:v>
                </c:pt>
                <c:pt idx="5604">
                  <c:v>45688.430635648147</c:v>
                </c:pt>
                <c:pt idx="5605">
                  <c:v>45688.430647210647</c:v>
                </c:pt>
                <c:pt idx="5606">
                  <c:v>45688.430658807869</c:v>
                </c:pt>
                <c:pt idx="5607">
                  <c:v>45688.430670381946</c:v>
                </c:pt>
                <c:pt idx="5608">
                  <c:v>45688.430681956015</c:v>
                </c:pt>
                <c:pt idx="5609">
                  <c:v>45688.430693541668</c:v>
                </c:pt>
                <c:pt idx="5610">
                  <c:v>45688.430705115738</c:v>
                </c:pt>
                <c:pt idx="5611">
                  <c:v>45688.430716712966</c:v>
                </c:pt>
                <c:pt idx="5612">
                  <c:v>45688.430728287036</c:v>
                </c:pt>
                <c:pt idx="5613">
                  <c:v>45688.430739861113</c:v>
                </c:pt>
                <c:pt idx="5614">
                  <c:v>45688.430751446758</c:v>
                </c:pt>
                <c:pt idx="5615">
                  <c:v>45688.430763020835</c:v>
                </c:pt>
                <c:pt idx="5616">
                  <c:v>45688.430774583336</c:v>
                </c:pt>
                <c:pt idx="5617">
                  <c:v>45688.430786168981</c:v>
                </c:pt>
                <c:pt idx="5618">
                  <c:v>45688.430797766203</c:v>
                </c:pt>
                <c:pt idx="5619">
                  <c:v>45688.430809363424</c:v>
                </c:pt>
                <c:pt idx="5620">
                  <c:v>45688.430820937501</c:v>
                </c:pt>
                <c:pt idx="5621">
                  <c:v>45688.430832511571</c:v>
                </c:pt>
                <c:pt idx="5622">
                  <c:v>45688.430844085648</c:v>
                </c:pt>
                <c:pt idx="5623">
                  <c:v>45688.430855659724</c:v>
                </c:pt>
                <c:pt idx="5624">
                  <c:v>45688.43086724537</c:v>
                </c:pt>
                <c:pt idx="5625">
                  <c:v>45688.430878819447</c:v>
                </c:pt>
                <c:pt idx="5626">
                  <c:v>45688.430890405092</c:v>
                </c:pt>
                <c:pt idx="5627">
                  <c:v>45688.430901979169</c:v>
                </c:pt>
                <c:pt idx="5628">
                  <c:v>45688.430913576391</c:v>
                </c:pt>
                <c:pt idx="5629">
                  <c:v>45688.430925138891</c:v>
                </c:pt>
                <c:pt idx="5630">
                  <c:v>45688.430936724537</c:v>
                </c:pt>
                <c:pt idx="5631">
                  <c:v>45688.430948310182</c:v>
                </c:pt>
                <c:pt idx="5632">
                  <c:v>45688.430959895835</c:v>
                </c:pt>
                <c:pt idx="5633">
                  <c:v>45688.430971469905</c:v>
                </c:pt>
                <c:pt idx="5634">
                  <c:v>45688.430983055558</c:v>
                </c:pt>
                <c:pt idx="5635">
                  <c:v>45688.430994652779</c:v>
                </c:pt>
                <c:pt idx="5636">
                  <c:v>45688.431006238425</c:v>
                </c:pt>
                <c:pt idx="5637">
                  <c:v>45688.431017824078</c:v>
                </c:pt>
                <c:pt idx="5638">
                  <c:v>45688.431029409723</c:v>
                </c:pt>
                <c:pt idx="5639">
                  <c:v>45688.431040995369</c:v>
                </c:pt>
                <c:pt idx="5640">
                  <c:v>45688.431052581022</c:v>
                </c:pt>
                <c:pt idx="5641">
                  <c:v>45688.431064155091</c:v>
                </c:pt>
                <c:pt idx="5642">
                  <c:v>45688.431075740744</c:v>
                </c:pt>
                <c:pt idx="5643">
                  <c:v>45688.431087326389</c:v>
                </c:pt>
                <c:pt idx="5644">
                  <c:v>45688.431098912035</c:v>
                </c:pt>
                <c:pt idx="5645">
                  <c:v>45688.431110474536</c:v>
                </c:pt>
                <c:pt idx="5646">
                  <c:v>45688.431122060188</c:v>
                </c:pt>
                <c:pt idx="5647">
                  <c:v>45688.431133634258</c:v>
                </c:pt>
                <c:pt idx="5648">
                  <c:v>45688.431145196759</c:v>
                </c:pt>
                <c:pt idx="5649">
                  <c:v>45688.431156770836</c:v>
                </c:pt>
                <c:pt idx="5650">
                  <c:v>45688.431168368057</c:v>
                </c:pt>
                <c:pt idx="5651">
                  <c:v>45688.431179930558</c:v>
                </c:pt>
                <c:pt idx="5652">
                  <c:v>45688.431191504627</c:v>
                </c:pt>
                <c:pt idx="5653">
                  <c:v>45688.43120309028</c:v>
                </c:pt>
                <c:pt idx="5654">
                  <c:v>45688.431214675926</c:v>
                </c:pt>
                <c:pt idx="5655">
                  <c:v>45688.431226250003</c:v>
                </c:pt>
                <c:pt idx="5656">
                  <c:v>45688.431237824072</c:v>
                </c:pt>
                <c:pt idx="5657">
                  <c:v>45688.431249409725</c:v>
                </c:pt>
                <c:pt idx="5658">
                  <c:v>45688.431261006946</c:v>
                </c:pt>
                <c:pt idx="5659">
                  <c:v>45688.431272569447</c:v>
                </c:pt>
                <c:pt idx="5660">
                  <c:v>45688.431284143517</c:v>
                </c:pt>
                <c:pt idx="5661">
                  <c:v>45688.43129572917</c:v>
                </c:pt>
                <c:pt idx="5662">
                  <c:v>45688.431307303239</c:v>
                </c:pt>
                <c:pt idx="5663">
                  <c:v>45688.431318900461</c:v>
                </c:pt>
                <c:pt idx="5664">
                  <c:v>45688.431330486113</c:v>
                </c:pt>
                <c:pt idx="5665">
                  <c:v>45688.431342048614</c:v>
                </c:pt>
                <c:pt idx="5666">
                  <c:v>45688.431353645836</c:v>
                </c:pt>
                <c:pt idx="5667">
                  <c:v>45688.431365219905</c:v>
                </c:pt>
                <c:pt idx="5668">
                  <c:v>45688.431376793982</c:v>
                </c:pt>
                <c:pt idx="5669">
                  <c:v>45688.431388368059</c:v>
                </c:pt>
                <c:pt idx="5670">
                  <c:v>45688.43139996528</c:v>
                </c:pt>
                <c:pt idx="5671">
                  <c:v>45688.431411527781</c:v>
                </c:pt>
                <c:pt idx="5672">
                  <c:v>45688.431423113427</c:v>
                </c:pt>
                <c:pt idx="5673">
                  <c:v>45688.431434687503</c:v>
                </c:pt>
                <c:pt idx="5674">
                  <c:v>45688.431446284725</c:v>
                </c:pt>
                <c:pt idx="5675">
                  <c:v>45688.431457847226</c:v>
                </c:pt>
                <c:pt idx="5676">
                  <c:v>45688.431469432871</c:v>
                </c:pt>
                <c:pt idx="5677">
                  <c:v>45688.431481018517</c:v>
                </c:pt>
                <c:pt idx="5678">
                  <c:v>45688.431492581018</c:v>
                </c:pt>
                <c:pt idx="5679">
                  <c:v>45688.431504166663</c:v>
                </c:pt>
                <c:pt idx="5680">
                  <c:v>45688.43151574074</c:v>
                </c:pt>
                <c:pt idx="5681">
                  <c:v>45688.431527326386</c:v>
                </c:pt>
                <c:pt idx="5682">
                  <c:v>45688.431538912038</c:v>
                </c:pt>
                <c:pt idx="5683">
                  <c:v>45688.431550474539</c:v>
                </c:pt>
                <c:pt idx="5684">
                  <c:v>45688.431562048609</c:v>
                </c:pt>
                <c:pt idx="5685">
                  <c:v>45688.431573622685</c:v>
                </c:pt>
                <c:pt idx="5686">
                  <c:v>45688.431585208331</c:v>
                </c:pt>
                <c:pt idx="5687">
                  <c:v>45688.431596782408</c:v>
                </c:pt>
                <c:pt idx="5688">
                  <c:v>45688.431608368053</c:v>
                </c:pt>
                <c:pt idx="5689">
                  <c:v>45688.431619953706</c:v>
                </c:pt>
                <c:pt idx="5690">
                  <c:v>45688.431631527776</c:v>
                </c:pt>
                <c:pt idx="5691">
                  <c:v>45688.431643113428</c:v>
                </c:pt>
                <c:pt idx="5692">
                  <c:v>45688.431654675929</c:v>
                </c:pt>
                <c:pt idx="5693">
                  <c:v>45688.431666249999</c:v>
                </c:pt>
                <c:pt idx="5694">
                  <c:v>45688.431677824075</c:v>
                </c:pt>
                <c:pt idx="5695">
                  <c:v>45688.431689398145</c:v>
                </c:pt>
                <c:pt idx="5696">
                  <c:v>45688.431700972222</c:v>
                </c:pt>
                <c:pt idx="5697">
                  <c:v>45688.431712569443</c:v>
                </c:pt>
                <c:pt idx="5698">
                  <c:v>45688.431724131944</c:v>
                </c:pt>
                <c:pt idx="5699">
                  <c:v>45688.43173571759</c:v>
                </c:pt>
                <c:pt idx="5700">
                  <c:v>45688.431747303242</c:v>
                </c:pt>
                <c:pt idx="5701">
                  <c:v>45688.431758865743</c:v>
                </c:pt>
                <c:pt idx="5702">
                  <c:v>45688.431770439813</c:v>
                </c:pt>
                <c:pt idx="5703">
                  <c:v>45688.431782013889</c:v>
                </c:pt>
                <c:pt idx="5704">
                  <c:v>45688.431793587966</c:v>
                </c:pt>
                <c:pt idx="5705">
                  <c:v>45688.431805173612</c:v>
                </c:pt>
                <c:pt idx="5706">
                  <c:v>45688.431816770833</c:v>
                </c:pt>
                <c:pt idx="5707">
                  <c:v>45688.431828356479</c:v>
                </c:pt>
                <c:pt idx="5708">
                  <c:v>45688.431839930556</c:v>
                </c:pt>
                <c:pt idx="5709">
                  <c:v>45688.431851504633</c:v>
                </c:pt>
                <c:pt idx="5710">
                  <c:v>45688.431863101854</c:v>
                </c:pt>
                <c:pt idx="5711">
                  <c:v>45688.431874664355</c:v>
                </c:pt>
                <c:pt idx="5712">
                  <c:v>45688.43188625</c:v>
                </c:pt>
                <c:pt idx="5713">
                  <c:v>45688.431897847222</c:v>
                </c:pt>
                <c:pt idx="5714">
                  <c:v>45688.431909409723</c:v>
                </c:pt>
                <c:pt idx="5715">
                  <c:v>45688.4319209838</c:v>
                </c:pt>
                <c:pt idx="5716">
                  <c:v>45688.431932569445</c:v>
                </c:pt>
                <c:pt idx="5717">
                  <c:v>45688.431944143522</c:v>
                </c:pt>
                <c:pt idx="5718">
                  <c:v>45688.431955729167</c:v>
                </c:pt>
                <c:pt idx="5719">
                  <c:v>45688.431967314813</c:v>
                </c:pt>
                <c:pt idx="5720">
                  <c:v>45688.431978900466</c:v>
                </c:pt>
                <c:pt idx="5721">
                  <c:v>45688.431990497687</c:v>
                </c:pt>
                <c:pt idx="5722">
                  <c:v>45688.432002071757</c:v>
                </c:pt>
                <c:pt idx="5723">
                  <c:v>45688.432013634258</c:v>
                </c:pt>
                <c:pt idx="5724">
                  <c:v>45688.432025231479</c:v>
                </c:pt>
                <c:pt idx="5725">
                  <c:v>45688.432036805556</c:v>
                </c:pt>
                <c:pt idx="5726">
                  <c:v>45688.432048379633</c:v>
                </c:pt>
                <c:pt idx="5727">
                  <c:v>45688.432059965278</c:v>
                </c:pt>
                <c:pt idx="5728">
                  <c:v>45688.432071539355</c:v>
                </c:pt>
                <c:pt idx="5729">
                  <c:v>45688.432083125001</c:v>
                </c:pt>
                <c:pt idx="5730">
                  <c:v>45688.432094722222</c:v>
                </c:pt>
                <c:pt idx="5731">
                  <c:v>45688.432106284723</c:v>
                </c:pt>
                <c:pt idx="5732">
                  <c:v>45688.4321178588</c:v>
                </c:pt>
                <c:pt idx="5733">
                  <c:v>45688.432129456021</c:v>
                </c:pt>
                <c:pt idx="5734">
                  <c:v>45688.432141053243</c:v>
                </c:pt>
                <c:pt idx="5735">
                  <c:v>45688.432152627312</c:v>
                </c:pt>
                <c:pt idx="5736">
                  <c:v>45688.432164212965</c:v>
                </c:pt>
                <c:pt idx="5737">
                  <c:v>45688.432175787035</c:v>
                </c:pt>
                <c:pt idx="5738">
                  <c:v>45688.432187372688</c:v>
                </c:pt>
                <c:pt idx="5739">
                  <c:v>45688.432198958333</c:v>
                </c:pt>
                <c:pt idx="5740">
                  <c:v>45688.432210543979</c:v>
                </c:pt>
                <c:pt idx="5741">
                  <c:v>45688.432222129632</c:v>
                </c:pt>
                <c:pt idx="5742">
                  <c:v>45688.432233703701</c:v>
                </c:pt>
                <c:pt idx="5743">
                  <c:v>45688.432245266202</c:v>
                </c:pt>
                <c:pt idx="5744">
                  <c:v>45688.432256840279</c:v>
                </c:pt>
                <c:pt idx="5745">
                  <c:v>45688.432268425924</c:v>
                </c:pt>
                <c:pt idx="5746">
                  <c:v>45688.432280000001</c:v>
                </c:pt>
                <c:pt idx="5747">
                  <c:v>45688.432291574078</c:v>
                </c:pt>
                <c:pt idx="5748">
                  <c:v>45688.432303159723</c:v>
                </c:pt>
                <c:pt idx="5749">
                  <c:v>45688.432314745369</c:v>
                </c:pt>
                <c:pt idx="5750">
                  <c:v>45688.43232630787</c:v>
                </c:pt>
                <c:pt idx="5751">
                  <c:v>45688.432337893515</c:v>
                </c:pt>
                <c:pt idx="5752">
                  <c:v>45688.432349456016</c:v>
                </c:pt>
                <c:pt idx="5753">
                  <c:v>45688.432361030093</c:v>
                </c:pt>
                <c:pt idx="5754">
                  <c:v>45688.432372615738</c:v>
                </c:pt>
                <c:pt idx="5755">
                  <c:v>45688.432384178239</c:v>
                </c:pt>
                <c:pt idx="5756">
                  <c:v>45688.432395752316</c:v>
                </c:pt>
                <c:pt idx="5757">
                  <c:v>45688.432407326392</c:v>
                </c:pt>
                <c:pt idx="5758">
                  <c:v>45688.432418912038</c:v>
                </c:pt>
                <c:pt idx="5759">
                  <c:v>45688.432430486107</c:v>
                </c:pt>
                <c:pt idx="5760">
                  <c:v>45688.432442048608</c:v>
                </c:pt>
                <c:pt idx="5761">
                  <c:v>45688.432453634261</c:v>
                </c:pt>
                <c:pt idx="5762">
                  <c:v>45688.432465219907</c:v>
                </c:pt>
                <c:pt idx="5763">
                  <c:v>45688.432476782407</c:v>
                </c:pt>
                <c:pt idx="5764">
                  <c:v>45688.432488368053</c:v>
                </c:pt>
                <c:pt idx="5765">
                  <c:v>45688.432499930554</c:v>
                </c:pt>
                <c:pt idx="5766">
                  <c:v>45688.432511516206</c:v>
                </c:pt>
                <c:pt idx="5767">
                  <c:v>45688.432523101852</c:v>
                </c:pt>
                <c:pt idx="5768">
                  <c:v>45688.432534664353</c:v>
                </c:pt>
                <c:pt idx="5769">
                  <c:v>45688.432546238429</c:v>
                </c:pt>
                <c:pt idx="5770">
                  <c:v>45688.432557824075</c:v>
                </c:pt>
                <c:pt idx="5771">
                  <c:v>45688.432569409721</c:v>
                </c:pt>
                <c:pt idx="5772">
                  <c:v>45688.432580983797</c:v>
                </c:pt>
                <c:pt idx="5773">
                  <c:v>45688.432592546298</c:v>
                </c:pt>
                <c:pt idx="5774">
                  <c:v>45688.43260414352</c:v>
                </c:pt>
                <c:pt idx="5775">
                  <c:v>45688.432615717589</c:v>
                </c:pt>
                <c:pt idx="5776">
                  <c:v>45688.43262728009</c:v>
                </c:pt>
                <c:pt idx="5777">
                  <c:v>45688.432638877312</c:v>
                </c:pt>
                <c:pt idx="5778">
                  <c:v>45688.432650451388</c:v>
                </c:pt>
                <c:pt idx="5779">
                  <c:v>45688.432662025465</c:v>
                </c:pt>
                <c:pt idx="5780">
                  <c:v>45688.432673611111</c:v>
                </c:pt>
                <c:pt idx="5781">
                  <c:v>45688.432685185187</c:v>
                </c:pt>
                <c:pt idx="5782">
                  <c:v>45688.432696747688</c:v>
                </c:pt>
                <c:pt idx="5783">
                  <c:v>45688.432708333334</c:v>
                </c:pt>
                <c:pt idx="5784">
                  <c:v>45688.432719918979</c:v>
                </c:pt>
                <c:pt idx="5785">
                  <c:v>45688.432731493056</c:v>
                </c:pt>
                <c:pt idx="5786">
                  <c:v>45688.432743067133</c:v>
                </c:pt>
                <c:pt idx="5787">
                  <c:v>45688.432754641202</c:v>
                </c:pt>
                <c:pt idx="5788">
                  <c:v>45688.432766215279</c:v>
                </c:pt>
                <c:pt idx="5789">
                  <c:v>45688.432777800925</c:v>
                </c:pt>
                <c:pt idx="5790">
                  <c:v>45688.432789386577</c:v>
                </c:pt>
                <c:pt idx="5791">
                  <c:v>45688.432800972223</c:v>
                </c:pt>
                <c:pt idx="5792">
                  <c:v>45688.432812557869</c:v>
                </c:pt>
                <c:pt idx="5793">
                  <c:v>45688.432824120369</c:v>
                </c:pt>
                <c:pt idx="5794">
                  <c:v>45688.432835717591</c:v>
                </c:pt>
                <c:pt idx="5795">
                  <c:v>45688.432847303244</c:v>
                </c:pt>
                <c:pt idx="5796">
                  <c:v>45688.432858865737</c:v>
                </c:pt>
                <c:pt idx="5797">
                  <c:v>45688.43287045139</c:v>
                </c:pt>
                <c:pt idx="5798">
                  <c:v>45688.432882013891</c:v>
                </c:pt>
                <c:pt idx="5799">
                  <c:v>45688.432893599536</c:v>
                </c:pt>
                <c:pt idx="5800">
                  <c:v>45688.432905185182</c:v>
                </c:pt>
                <c:pt idx="5801">
                  <c:v>45688.432916770835</c:v>
                </c:pt>
                <c:pt idx="5802">
                  <c:v>45688.432928333335</c:v>
                </c:pt>
                <c:pt idx="5803">
                  <c:v>45688.432939907405</c:v>
                </c:pt>
                <c:pt idx="5804">
                  <c:v>45688.432951493058</c:v>
                </c:pt>
                <c:pt idx="5805">
                  <c:v>45688.432963067127</c:v>
                </c:pt>
                <c:pt idx="5806">
                  <c:v>45688.432974641204</c:v>
                </c:pt>
                <c:pt idx="5807">
                  <c:v>45688.43298622685</c:v>
                </c:pt>
                <c:pt idx="5808">
                  <c:v>45688.432997800926</c:v>
                </c:pt>
                <c:pt idx="5809">
                  <c:v>45688.433009386572</c:v>
                </c:pt>
                <c:pt idx="5810">
                  <c:v>45688.433020949073</c:v>
                </c:pt>
                <c:pt idx="5811">
                  <c:v>45688.433032534725</c:v>
                </c:pt>
                <c:pt idx="5812">
                  <c:v>45688.433044120371</c:v>
                </c:pt>
                <c:pt idx="5813">
                  <c:v>45688.433055694448</c:v>
                </c:pt>
                <c:pt idx="5814">
                  <c:v>45688.433067280093</c:v>
                </c:pt>
                <c:pt idx="5815">
                  <c:v>45688.43307885417</c:v>
                </c:pt>
                <c:pt idx="5816">
                  <c:v>45688.433090439816</c:v>
                </c:pt>
                <c:pt idx="5817">
                  <c:v>45688.433102002316</c:v>
                </c:pt>
                <c:pt idx="5818">
                  <c:v>45688.433113576386</c:v>
                </c:pt>
                <c:pt idx="5819">
                  <c:v>45688.433125150463</c:v>
                </c:pt>
                <c:pt idx="5820">
                  <c:v>45688.433136736108</c:v>
                </c:pt>
                <c:pt idx="5821">
                  <c:v>45688.433148321761</c:v>
                </c:pt>
                <c:pt idx="5822">
                  <c:v>45688.433159907407</c:v>
                </c:pt>
                <c:pt idx="5823">
                  <c:v>45688.433171493052</c:v>
                </c:pt>
                <c:pt idx="5824">
                  <c:v>45688.433183055553</c:v>
                </c:pt>
                <c:pt idx="5825">
                  <c:v>45688.433194652775</c:v>
                </c:pt>
                <c:pt idx="5826">
                  <c:v>45688.433206226851</c:v>
                </c:pt>
                <c:pt idx="5827">
                  <c:v>45688.433217812497</c:v>
                </c:pt>
                <c:pt idx="5828">
                  <c:v>45688.43322939815</c:v>
                </c:pt>
                <c:pt idx="5829">
                  <c:v>45688.43324096065</c:v>
                </c:pt>
                <c:pt idx="5830">
                  <c:v>45688.43325253472</c:v>
                </c:pt>
                <c:pt idx="5831">
                  <c:v>45688.433264131942</c:v>
                </c:pt>
                <c:pt idx="5832">
                  <c:v>45688.433275694442</c:v>
                </c:pt>
                <c:pt idx="5833">
                  <c:v>45688.433287280095</c:v>
                </c:pt>
                <c:pt idx="5834">
                  <c:v>45688.433298877317</c:v>
                </c:pt>
                <c:pt idx="5835">
                  <c:v>45688.433310451386</c:v>
                </c:pt>
                <c:pt idx="5836">
                  <c:v>45688.433322037039</c:v>
                </c:pt>
                <c:pt idx="5837">
                  <c:v>45688.433333611109</c:v>
                </c:pt>
                <c:pt idx="5838">
                  <c:v>45688.433345185185</c:v>
                </c:pt>
                <c:pt idx="5839">
                  <c:v>45688.433356770831</c:v>
                </c:pt>
                <c:pt idx="5840">
                  <c:v>45688.433368356484</c:v>
                </c:pt>
                <c:pt idx="5841">
                  <c:v>45688.433379942129</c:v>
                </c:pt>
                <c:pt idx="5842">
                  <c:v>45688.433391527775</c:v>
                </c:pt>
                <c:pt idx="5843">
                  <c:v>45688.433403113428</c:v>
                </c:pt>
                <c:pt idx="5844">
                  <c:v>45688.433414675928</c:v>
                </c:pt>
                <c:pt idx="5845">
                  <c:v>45688.433426249998</c:v>
                </c:pt>
                <c:pt idx="5846">
                  <c:v>45688.433437835651</c:v>
                </c:pt>
                <c:pt idx="5847">
                  <c:v>45688.433449398151</c:v>
                </c:pt>
                <c:pt idx="5848">
                  <c:v>45688.433460983797</c:v>
                </c:pt>
                <c:pt idx="5849">
                  <c:v>45688.433472581019</c:v>
                </c:pt>
                <c:pt idx="5850">
                  <c:v>45688.433484166664</c:v>
                </c:pt>
                <c:pt idx="5851">
                  <c:v>45688.433495752317</c:v>
                </c:pt>
                <c:pt idx="5852">
                  <c:v>45688.433507314818</c:v>
                </c:pt>
                <c:pt idx="5853">
                  <c:v>45688.433518888887</c:v>
                </c:pt>
                <c:pt idx="5854">
                  <c:v>45688.433530486109</c:v>
                </c:pt>
                <c:pt idx="5855">
                  <c:v>45688.433542060186</c:v>
                </c:pt>
                <c:pt idx="5856">
                  <c:v>45688.433553634262</c:v>
                </c:pt>
                <c:pt idx="5857">
                  <c:v>45688.433565196756</c:v>
                </c:pt>
                <c:pt idx="5858">
                  <c:v>45688.433576782409</c:v>
                </c:pt>
                <c:pt idx="5859">
                  <c:v>45688.433588356478</c:v>
                </c:pt>
                <c:pt idx="5860">
                  <c:v>45688.433599930555</c:v>
                </c:pt>
                <c:pt idx="5861">
                  <c:v>45688.4336115162</c:v>
                </c:pt>
                <c:pt idx="5862">
                  <c:v>45688.433623090277</c:v>
                </c:pt>
                <c:pt idx="5863">
                  <c:v>45688.433634675923</c:v>
                </c:pt>
                <c:pt idx="5864">
                  <c:v>45688.433646261576</c:v>
                </c:pt>
                <c:pt idx="5865">
                  <c:v>45688.433657824076</c:v>
                </c:pt>
                <c:pt idx="5866">
                  <c:v>45688.433669409722</c:v>
                </c:pt>
                <c:pt idx="5867">
                  <c:v>45688.433680995367</c:v>
                </c:pt>
                <c:pt idx="5868">
                  <c:v>45688.433692569444</c:v>
                </c:pt>
                <c:pt idx="5869">
                  <c:v>45688.43370415509</c:v>
                </c:pt>
                <c:pt idx="5870">
                  <c:v>45688.433715740743</c:v>
                </c:pt>
                <c:pt idx="5871">
                  <c:v>45688.433727303243</c:v>
                </c:pt>
                <c:pt idx="5872">
                  <c:v>45688.433738877313</c:v>
                </c:pt>
                <c:pt idx="5873">
                  <c:v>45688.433750474534</c:v>
                </c:pt>
                <c:pt idx="5874">
                  <c:v>45688.433762048611</c:v>
                </c:pt>
                <c:pt idx="5875">
                  <c:v>45688.433773622688</c:v>
                </c:pt>
                <c:pt idx="5876">
                  <c:v>45688.433785208334</c:v>
                </c:pt>
                <c:pt idx="5877">
                  <c:v>45688.43379678241</c:v>
                </c:pt>
                <c:pt idx="5878">
                  <c:v>45688.433808344904</c:v>
                </c:pt>
                <c:pt idx="5879">
                  <c:v>45688.433819942133</c:v>
                </c:pt>
                <c:pt idx="5880">
                  <c:v>45688.433831527778</c:v>
                </c:pt>
                <c:pt idx="5881">
                  <c:v>45688.433843101855</c:v>
                </c:pt>
                <c:pt idx="5882">
                  <c:v>45688.433854675925</c:v>
                </c:pt>
                <c:pt idx="5883">
                  <c:v>45688.433866250001</c:v>
                </c:pt>
                <c:pt idx="5884">
                  <c:v>45688.433877824071</c:v>
                </c:pt>
                <c:pt idx="5885">
                  <c:v>45688.433889398148</c:v>
                </c:pt>
                <c:pt idx="5886">
                  <c:v>45688.433900972224</c:v>
                </c:pt>
                <c:pt idx="5887">
                  <c:v>45688.433912546294</c:v>
                </c:pt>
                <c:pt idx="5888">
                  <c:v>45688.433924131947</c:v>
                </c:pt>
                <c:pt idx="5889">
                  <c:v>45688.433935694447</c:v>
                </c:pt>
                <c:pt idx="5890">
                  <c:v>45688.433947280093</c:v>
                </c:pt>
                <c:pt idx="5891">
                  <c:v>45688.43395885417</c:v>
                </c:pt>
                <c:pt idx="5892">
                  <c:v>45688.433970428239</c:v>
                </c:pt>
                <c:pt idx="5893">
                  <c:v>45688.433982002316</c:v>
                </c:pt>
                <c:pt idx="5894">
                  <c:v>45688.433993587962</c:v>
                </c:pt>
                <c:pt idx="5895">
                  <c:v>45688.434005162038</c:v>
                </c:pt>
                <c:pt idx="5896">
                  <c:v>45688.434016736108</c:v>
                </c:pt>
                <c:pt idx="5897">
                  <c:v>45688.434028298609</c:v>
                </c:pt>
                <c:pt idx="5898">
                  <c:v>45688.43403989583</c:v>
                </c:pt>
                <c:pt idx="5899">
                  <c:v>45688.434051469907</c:v>
                </c:pt>
                <c:pt idx="5900">
                  <c:v>45688.434063043984</c:v>
                </c:pt>
                <c:pt idx="5901">
                  <c:v>45688.434074606485</c:v>
                </c:pt>
                <c:pt idx="5902">
                  <c:v>45688.434086180554</c:v>
                </c:pt>
                <c:pt idx="5903">
                  <c:v>45688.434097754631</c:v>
                </c:pt>
                <c:pt idx="5904">
                  <c:v>45688.434109340276</c:v>
                </c:pt>
                <c:pt idx="5905">
                  <c:v>45688.434120902777</c:v>
                </c:pt>
                <c:pt idx="5906">
                  <c:v>45688.434132499999</c:v>
                </c:pt>
                <c:pt idx="5907">
                  <c:v>45688.434144074075</c:v>
                </c:pt>
                <c:pt idx="5908">
                  <c:v>45688.434155659721</c:v>
                </c:pt>
                <c:pt idx="5909">
                  <c:v>45688.434167233798</c:v>
                </c:pt>
                <c:pt idx="5910">
                  <c:v>45688.434178819443</c:v>
                </c:pt>
                <c:pt idx="5911">
                  <c:v>45688.43419039352</c:v>
                </c:pt>
                <c:pt idx="5912">
                  <c:v>45688.43420196759</c:v>
                </c:pt>
                <c:pt idx="5913">
                  <c:v>45688.434213541666</c:v>
                </c:pt>
                <c:pt idx="5914">
                  <c:v>45688.434225127312</c:v>
                </c:pt>
                <c:pt idx="5915">
                  <c:v>45688.434236701389</c:v>
                </c:pt>
                <c:pt idx="5916">
                  <c:v>45688.434248287034</c:v>
                </c:pt>
                <c:pt idx="5917">
                  <c:v>45688.434259872687</c:v>
                </c:pt>
                <c:pt idx="5918">
                  <c:v>45688.434271446757</c:v>
                </c:pt>
                <c:pt idx="5919">
                  <c:v>45688.434283043978</c:v>
                </c:pt>
                <c:pt idx="5920">
                  <c:v>45688.434294606479</c:v>
                </c:pt>
                <c:pt idx="5921">
                  <c:v>45688.434306192132</c:v>
                </c:pt>
                <c:pt idx="5922">
                  <c:v>45688.434317754633</c:v>
                </c:pt>
                <c:pt idx="5923">
                  <c:v>45688.434329340278</c:v>
                </c:pt>
                <c:pt idx="5924">
                  <c:v>45688.434340925924</c:v>
                </c:pt>
                <c:pt idx="5925">
                  <c:v>45688.4343525</c:v>
                </c:pt>
                <c:pt idx="5926">
                  <c:v>45688.434364062501</c:v>
                </c:pt>
                <c:pt idx="5927">
                  <c:v>45688.434375636571</c:v>
                </c:pt>
                <c:pt idx="5928">
                  <c:v>45688.434387222223</c:v>
                </c:pt>
                <c:pt idx="5929">
                  <c:v>45688.434398807869</c:v>
                </c:pt>
                <c:pt idx="5930">
                  <c:v>45688.434410381946</c:v>
                </c:pt>
                <c:pt idx="5931">
                  <c:v>45688.434421967591</c:v>
                </c:pt>
                <c:pt idx="5932">
                  <c:v>45688.434433553244</c:v>
                </c:pt>
                <c:pt idx="5933">
                  <c:v>45688.434445115738</c:v>
                </c:pt>
                <c:pt idx="5934">
                  <c:v>45688.434456689814</c:v>
                </c:pt>
                <c:pt idx="5935">
                  <c:v>45688.434468263891</c:v>
                </c:pt>
                <c:pt idx="5936">
                  <c:v>45688.434479849537</c:v>
                </c:pt>
                <c:pt idx="5937">
                  <c:v>45688.434491412037</c:v>
                </c:pt>
                <c:pt idx="5938">
                  <c:v>45688.434502997683</c:v>
                </c:pt>
                <c:pt idx="5939">
                  <c:v>45688.434514560184</c:v>
                </c:pt>
                <c:pt idx="5940">
                  <c:v>45688.434526145837</c:v>
                </c:pt>
                <c:pt idx="5941">
                  <c:v>45688.434537719906</c:v>
                </c:pt>
                <c:pt idx="5942">
                  <c:v>45688.434549317128</c:v>
                </c:pt>
                <c:pt idx="5943">
                  <c:v>45688.434560879628</c:v>
                </c:pt>
                <c:pt idx="5944">
                  <c:v>45688.434572465281</c:v>
                </c:pt>
                <c:pt idx="5945">
                  <c:v>45688.434584050927</c:v>
                </c:pt>
                <c:pt idx="5946">
                  <c:v>45688.434595636572</c:v>
                </c:pt>
                <c:pt idx="5947">
                  <c:v>45688.434607199073</c:v>
                </c:pt>
                <c:pt idx="5948">
                  <c:v>45688.43461877315</c:v>
                </c:pt>
                <c:pt idx="5949">
                  <c:v>45688.434630358795</c:v>
                </c:pt>
                <c:pt idx="5950">
                  <c:v>45688.434641932872</c:v>
                </c:pt>
                <c:pt idx="5951">
                  <c:v>45688.434653530094</c:v>
                </c:pt>
                <c:pt idx="5952">
                  <c:v>45688.434665092595</c:v>
                </c:pt>
                <c:pt idx="5953">
                  <c:v>45688.43467667824</c:v>
                </c:pt>
                <c:pt idx="5954">
                  <c:v>45688.434688263886</c:v>
                </c:pt>
                <c:pt idx="5955">
                  <c:v>45688.434699837962</c:v>
                </c:pt>
                <c:pt idx="5956">
                  <c:v>45688.434711423608</c:v>
                </c:pt>
                <c:pt idx="5957">
                  <c:v>45688.434722997685</c:v>
                </c:pt>
                <c:pt idx="5958">
                  <c:v>45688.434734560185</c:v>
                </c:pt>
                <c:pt idx="5959">
                  <c:v>45688.434746145831</c:v>
                </c:pt>
                <c:pt idx="5960">
                  <c:v>45688.434757708332</c:v>
                </c:pt>
                <c:pt idx="5961">
                  <c:v>45688.434769305553</c:v>
                </c:pt>
                <c:pt idx="5962">
                  <c:v>45688.43478087963</c:v>
                </c:pt>
                <c:pt idx="5963">
                  <c:v>45688.434792453707</c:v>
                </c:pt>
                <c:pt idx="5964">
                  <c:v>45688.434804039352</c:v>
                </c:pt>
                <c:pt idx="5965">
                  <c:v>45688.434815613429</c:v>
                </c:pt>
                <c:pt idx="5966">
                  <c:v>45688.434827175923</c:v>
                </c:pt>
                <c:pt idx="5967">
                  <c:v>45688.434838761576</c:v>
                </c:pt>
                <c:pt idx="5968">
                  <c:v>45688.434850347221</c:v>
                </c:pt>
                <c:pt idx="5969">
                  <c:v>45688.434861921298</c:v>
                </c:pt>
                <c:pt idx="5970">
                  <c:v>45688.434873506943</c:v>
                </c:pt>
                <c:pt idx="5971">
                  <c:v>45688.43488508102</c:v>
                </c:pt>
                <c:pt idx="5972">
                  <c:v>45688.43489665509</c:v>
                </c:pt>
                <c:pt idx="5973">
                  <c:v>45688.434908252311</c:v>
                </c:pt>
                <c:pt idx="5974">
                  <c:v>45688.434919826388</c:v>
                </c:pt>
                <c:pt idx="5975">
                  <c:v>45688.434931400465</c:v>
                </c:pt>
                <c:pt idx="5976">
                  <c:v>45688.43494298611</c:v>
                </c:pt>
                <c:pt idx="5977">
                  <c:v>45688.434954548611</c:v>
                </c:pt>
                <c:pt idx="5978">
                  <c:v>45688.434966122688</c:v>
                </c:pt>
                <c:pt idx="5979">
                  <c:v>45688.434977708333</c:v>
                </c:pt>
                <c:pt idx="5980">
                  <c:v>45688.434989270834</c:v>
                </c:pt>
                <c:pt idx="5981">
                  <c:v>45688.43500085648</c:v>
                </c:pt>
                <c:pt idx="5982">
                  <c:v>45688.43501241898</c:v>
                </c:pt>
                <c:pt idx="5983">
                  <c:v>45688.435024004626</c:v>
                </c:pt>
                <c:pt idx="5984">
                  <c:v>45688.435035590279</c:v>
                </c:pt>
                <c:pt idx="5985">
                  <c:v>45688.43504715278</c:v>
                </c:pt>
                <c:pt idx="5986">
                  <c:v>45688.435058738425</c:v>
                </c:pt>
                <c:pt idx="5987">
                  <c:v>45688.435070312502</c:v>
                </c:pt>
                <c:pt idx="5988">
                  <c:v>45688.435081909724</c:v>
                </c:pt>
                <c:pt idx="5989">
                  <c:v>45688.435093483793</c:v>
                </c:pt>
                <c:pt idx="5990">
                  <c:v>45688.435105069446</c:v>
                </c:pt>
                <c:pt idx="5991">
                  <c:v>45688.435116631947</c:v>
                </c:pt>
                <c:pt idx="5992">
                  <c:v>45688.435128217592</c:v>
                </c:pt>
                <c:pt idx="5993">
                  <c:v>45688.435139814814</c:v>
                </c:pt>
                <c:pt idx="5994">
                  <c:v>45688.435151400467</c:v>
                </c:pt>
                <c:pt idx="5995">
                  <c:v>45688.43516296296</c:v>
                </c:pt>
                <c:pt idx="5996">
                  <c:v>45688.435174548613</c:v>
                </c:pt>
                <c:pt idx="5997">
                  <c:v>45688.435186122682</c:v>
                </c:pt>
                <c:pt idx="5998">
                  <c:v>45688.435197696759</c:v>
                </c:pt>
                <c:pt idx="5999">
                  <c:v>45688.435209293981</c:v>
                </c:pt>
                <c:pt idx="6000">
                  <c:v>45688.435220868058</c:v>
                </c:pt>
                <c:pt idx="6001">
                  <c:v>45688.435232453703</c:v>
                </c:pt>
                <c:pt idx="6002">
                  <c:v>45688.43524402778</c:v>
                </c:pt>
                <c:pt idx="6003">
                  <c:v>45688.435255601849</c:v>
                </c:pt>
                <c:pt idx="6004">
                  <c:v>45688.435267187502</c:v>
                </c:pt>
                <c:pt idx="6005">
                  <c:v>45688.435278750003</c:v>
                </c:pt>
                <c:pt idx="6006">
                  <c:v>45688.435290335648</c:v>
                </c:pt>
                <c:pt idx="6007">
                  <c:v>45688.435301909725</c:v>
                </c:pt>
                <c:pt idx="6008">
                  <c:v>45688.435313483795</c:v>
                </c:pt>
                <c:pt idx="6009">
                  <c:v>45688.435325046295</c:v>
                </c:pt>
                <c:pt idx="6010">
                  <c:v>45688.435336620372</c:v>
                </c:pt>
                <c:pt idx="6011">
                  <c:v>45688.435348206018</c:v>
                </c:pt>
                <c:pt idx="6012">
                  <c:v>45688.435359768519</c:v>
                </c:pt>
                <c:pt idx="6013">
                  <c:v>45688.435371354164</c:v>
                </c:pt>
                <c:pt idx="6014">
                  <c:v>45688.435382939817</c:v>
                </c:pt>
                <c:pt idx="6015">
                  <c:v>45688.435394502318</c:v>
                </c:pt>
                <c:pt idx="6016">
                  <c:v>45688.435406099539</c:v>
                </c:pt>
                <c:pt idx="6017">
                  <c:v>45688.435417673609</c:v>
                </c:pt>
                <c:pt idx="6018">
                  <c:v>45688.435429259262</c:v>
                </c:pt>
                <c:pt idx="6019">
                  <c:v>45688.435440844907</c:v>
                </c:pt>
                <c:pt idx="6020">
                  <c:v>45688.435452407408</c:v>
                </c:pt>
                <c:pt idx="6021">
                  <c:v>45688.435463993053</c:v>
                </c:pt>
                <c:pt idx="6022">
                  <c:v>45688.43547556713</c:v>
                </c:pt>
                <c:pt idx="6023">
                  <c:v>45688.435487141207</c:v>
                </c:pt>
                <c:pt idx="6024">
                  <c:v>45688.435498726853</c:v>
                </c:pt>
                <c:pt idx="6025">
                  <c:v>45688.435510300929</c:v>
                </c:pt>
                <c:pt idx="6026">
                  <c:v>45688.435521874999</c:v>
                </c:pt>
                <c:pt idx="6027">
                  <c:v>45688.43553347222</c:v>
                </c:pt>
                <c:pt idx="6028">
                  <c:v>45688.435545057873</c:v>
                </c:pt>
                <c:pt idx="6029">
                  <c:v>45688.435556631943</c:v>
                </c:pt>
                <c:pt idx="6030">
                  <c:v>45688.43556820602</c:v>
                </c:pt>
                <c:pt idx="6031">
                  <c:v>45688.435579780089</c:v>
                </c:pt>
                <c:pt idx="6032">
                  <c:v>45688.435591365742</c:v>
                </c:pt>
                <c:pt idx="6033">
                  <c:v>45688.435602939811</c:v>
                </c:pt>
                <c:pt idx="6034">
                  <c:v>45688.435614513888</c:v>
                </c:pt>
                <c:pt idx="6035">
                  <c:v>45688.435626099534</c:v>
                </c:pt>
                <c:pt idx="6036">
                  <c:v>45688.43563767361</c:v>
                </c:pt>
                <c:pt idx="6037">
                  <c:v>45688.435649259256</c:v>
                </c:pt>
                <c:pt idx="6038">
                  <c:v>45688.435660844909</c:v>
                </c:pt>
                <c:pt idx="6039">
                  <c:v>45688.435672418978</c:v>
                </c:pt>
                <c:pt idx="6040">
                  <c:v>45688.435684016207</c:v>
                </c:pt>
                <c:pt idx="6041">
                  <c:v>45688.435695601853</c:v>
                </c:pt>
                <c:pt idx="6042">
                  <c:v>45688.43570717593</c:v>
                </c:pt>
                <c:pt idx="6043">
                  <c:v>45688.435718738423</c:v>
                </c:pt>
                <c:pt idx="6044">
                  <c:v>45688.435730324076</c:v>
                </c:pt>
                <c:pt idx="6045">
                  <c:v>45688.435741909721</c:v>
                </c:pt>
                <c:pt idx="6046">
                  <c:v>45688.435753483798</c:v>
                </c:pt>
                <c:pt idx="6047">
                  <c:v>45688.435765057868</c:v>
                </c:pt>
                <c:pt idx="6048">
                  <c:v>45688.435776643521</c:v>
                </c:pt>
                <c:pt idx="6049">
                  <c:v>45688.43578821759</c:v>
                </c:pt>
                <c:pt idx="6050">
                  <c:v>45688.435799803243</c:v>
                </c:pt>
                <c:pt idx="6051">
                  <c:v>45688.435811377312</c:v>
                </c:pt>
                <c:pt idx="6052">
                  <c:v>45688.435822962965</c:v>
                </c:pt>
                <c:pt idx="6053">
                  <c:v>45688.435834537035</c:v>
                </c:pt>
                <c:pt idx="6054">
                  <c:v>45688.435846099535</c:v>
                </c:pt>
                <c:pt idx="6055">
                  <c:v>45688.435857685188</c:v>
                </c:pt>
                <c:pt idx="6056">
                  <c:v>45688.435869259258</c:v>
                </c:pt>
                <c:pt idx="6057">
                  <c:v>45688.435880844911</c:v>
                </c:pt>
                <c:pt idx="6058">
                  <c:v>45688.43589241898</c:v>
                </c:pt>
                <c:pt idx="6059">
                  <c:v>45688.435903993057</c:v>
                </c:pt>
                <c:pt idx="6060">
                  <c:v>45688.435915567126</c:v>
                </c:pt>
                <c:pt idx="6061">
                  <c:v>45688.435927152779</c:v>
                </c:pt>
                <c:pt idx="6062">
                  <c:v>45688.435938726849</c:v>
                </c:pt>
                <c:pt idx="6063">
                  <c:v>45688.435950300925</c:v>
                </c:pt>
                <c:pt idx="6064">
                  <c:v>45688.435961875002</c:v>
                </c:pt>
                <c:pt idx="6065">
                  <c:v>45688.435973460648</c:v>
                </c:pt>
                <c:pt idx="6066">
                  <c:v>45688.435985034725</c:v>
                </c:pt>
                <c:pt idx="6067">
                  <c:v>45688.435996597225</c:v>
                </c:pt>
                <c:pt idx="6068">
                  <c:v>45688.436008171295</c:v>
                </c:pt>
                <c:pt idx="6069">
                  <c:v>45688.436019745372</c:v>
                </c:pt>
                <c:pt idx="6070">
                  <c:v>45688.436031331017</c:v>
                </c:pt>
                <c:pt idx="6071">
                  <c:v>45688.436042905094</c:v>
                </c:pt>
                <c:pt idx="6072">
                  <c:v>45688.436054467595</c:v>
                </c:pt>
                <c:pt idx="6073">
                  <c:v>45688.43606605324</c:v>
                </c:pt>
                <c:pt idx="6074">
                  <c:v>45688.436077615741</c:v>
                </c:pt>
                <c:pt idx="6075">
                  <c:v>45688.436089212963</c:v>
                </c:pt>
                <c:pt idx="6076">
                  <c:v>45688.436100798608</c:v>
                </c:pt>
                <c:pt idx="6077">
                  <c:v>45688.436112384261</c:v>
                </c:pt>
                <c:pt idx="6078">
                  <c:v>45688.43612395833</c:v>
                </c:pt>
                <c:pt idx="6079">
                  <c:v>45688.436135532407</c:v>
                </c:pt>
                <c:pt idx="6080">
                  <c:v>45688.436147106484</c:v>
                </c:pt>
                <c:pt idx="6081">
                  <c:v>45688.436158703706</c:v>
                </c:pt>
                <c:pt idx="6082">
                  <c:v>45688.436170289351</c:v>
                </c:pt>
                <c:pt idx="6083">
                  <c:v>45688.436181874997</c:v>
                </c:pt>
                <c:pt idx="6084">
                  <c:v>45688.436193449073</c:v>
                </c:pt>
                <c:pt idx="6085">
                  <c:v>45688.43620502315</c:v>
                </c:pt>
                <c:pt idx="6086">
                  <c:v>45688.436216608796</c:v>
                </c:pt>
                <c:pt idx="6087">
                  <c:v>45688.436228182873</c:v>
                </c:pt>
                <c:pt idx="6088">
                  <c:v>45688.436239745373</c:v>
                </c:pt>
                <c:pt idx="6089">
                  <c:v>45688.436251331019</c:v>
                </c:pt>
                <c:pt idx="6090">
                  <c:v>45688.436262905096</c:v>
                </c:pt>
                <c:pt idx="6091">
                  <c:v>45688.436274490741</c:v>
                </c:pt>
                <c:pt idx="6092">
                  <c:v>45688.436286076387</c:v>
                </c:pt>
                <c:pt idx="6093">
                  <c:v>45688.43629766204</c:v>
                </c:pt>
                <c:pt idx="6094">
                  <c:v>45688.43630922454</c:v>
                </c:pt>
                <c:pt idx="6095">
                  <c:v>45688.43632079861</c:v>
                </c:pt>
                <c:pt idx="6096">
                  <c:v>45688.436332384263</c:v>
                </c:pt>
                <c:pt idx="6097">
                  <c:v>45688.436343969908</c:v>
                </c:pt>
                <c:pt idx="6098">
                  <c:v>45688.436355543985</c:v>
                </c:pt>
                <c:pt idx="6099">
                  <c:v>45688.436367118054</c:v>
                </c:pt>
                <c:pt idx="6100">
                  <c:v>45688.436378703707</c:v>
                </c:pt>
                <c:pt idx="6101">
                  <c:v>45688.436390289353</c:v>
                </c:pt>
                <c:pt idx="6102">
                  <c:v>45688.436401874998</c:v>
                </c:pt>
                <c:pt idx="6103">
                  <c:v>45688.436413460651</c:v>
                </c:pt>
                <c:pt idx="6104">
                  <c:v>45688.436425034721</c:v>
                </c:pt>
                <c:pt idx="6105">
                  <c:v>45688.436436620374</c:v>
                </c:pt>
                <c:pt idx="6106">
                  <c:v>45688.436448182867</c:v>
                </c:pt>
                <c:pt idx="6107">
                  <c:v>45688.43645976852</c:v>
                </c:pt>
                <c:pt idx="6108">
                  <c:v>45688.436471342589</c:v>
                </c:pt>
                <c:pt idx="6109">
                  <c:v>45688.436482928242</c:v>
                </c:pt>
                <c:pt idx="6110">
                  <c:v>45688.436494513888</c:v>
                </c:pt>
                <c:pt idx="6111">
                  <c:v>45688.436506087965</c:v>
                </c:pt>
                <c:pt idx="6112">
                  <c:v>45688.43651767361</c:v>
                </c:pt>
                <c:pt idx="6113">
                  <c:v>45688.436529259256</c:v>
                </c:pt>
                <c:pt idx="6114">
                  <c:v>45688.436540833332</c:v>
                </c:pt>
                <c:pt idx="6115">
                  <c:v>45688.436552407409</c:v>
                </c:pt>
                <c:pt idx="6116">
                  <c:v>45688.436563993055</c:v>
                </c:pt>
                <c:pt idx="6117">
                  <c:v>45688.436575567132</c:v>
                </c:pt>
                <c:pt idx="6118">
                  <c:v>45688.436587141201</c:v>
                </c:pt>
                <c:pt idx="6119">
                  <c:v>45688.436598715278</c:v>
                </c:pt>
                <c:pt idx="6120">
                  <c:v>45688.436610289355</c:v>
                </c:pt>
                <c:pt idx="6121">
                  <c:v>45688.436621875</c:v>
                </c:pt>
                <c:pt idx="6122">
                  <c:v>45688.436633437501</c:v>
                </c:pt>
                <c:pt idx="6123">
                  <c:v>45688.436645023146</c:v>
                </c:pt>
                <c:pt idx="6124">
                  <c:v>45688.436656608799</c:v>
                </c:pt>
                <c:pt idx="6125">
                  <c:v>45688.436668182869</c:v>
                </c:pt>
                <c:pt idx="6126">
                  <c:v>45688.436679768522</c:v>
                </c:pt>
                <c:pt idx="6127">
                  <c:v>45688.436691354167</c:v>
                </c:pt>
                <c:pt idx="6128">
                  <c:v>45688.436702916668</c:v>
                </c:pt>
                <c:pt idx="6129">
                  <c:v>45688.436714490737</c:v>
                </c:pt>
                <c:pt idx="6130">
                  <c:v>45688.436726064814</c:v>
                </c:pt>
                <c:pt idx="6131">
                  <c:v>45688.43673765046</c:v>
                </c:pt>
                <c:pt idx="6132">
                  <c:v>45688.436749224536</c:v>
                </c:pt>
                <c:pt idx="6133">
                  <c:v>45688.436760798613</c:v>
                </c:pt>
                <c:pt idx="6134">
                  <c:v>45688.436772384259</c:v>
                </c:pt>
                <c:pt idx="6135">
                  <c:v>45688.43678394676</c:v>
                </c:pt>
                <c:pt idx="6136">
                  <c:v>45688.436795532405</c:v>
                </c:pt>
                <c:pt idx="6137">
                  <c:v>45688.436807094906</c:v>
                </c:pt>
                <c:pt idx="6138">
                  <c:v>45688.436818680559</c:v>
                </c:pt>
                <c:pt idx="6139">
                  <c:v>45688.436830254628</c:v>
                </c:pt>
                <c:pt idx="6140">
                  <c:v>45688.436841840281</c:v>
                </c:pt>
                <c:pt idx="6141">
                  <c:v>45688.436853402774</c:v>
                </c:pt>
                <c:pt idx="6142">
                  <c:v>45688.436865000003</c:v>
                </c:pt>
                <c:pt idx="6143">
                  <c:v>45688.436876585649</c:v>
                </c:pt>
                <c:pt idx="6144">
                  <c:v>45688.436888159726</c:v>
                </c:pt>
                <c:pt idx="6145">
                  <c:v>45688.436899722219</c:v>
                </c:pt>
                <c:pt idx="6146">
                  <c:v>45688.436911307872</c:v>
                </c:pt>
                <c:pt idx="6147">
                  <c:v>45688.436922881941</c:v>
                </c:pt>
                <c:pt idx="6148">
                  <c:v>45688.436934444442</c:v>
                </c:pt>
                <c:pt idx="6149">
                  <c:v>45688.436946030095</c:v>
                </c:pt>
                <c:pt idx="6150">
                  <c:v>45688.436957615741</c:v>
                </c:pt>
                <c:pt idx="6151">
                  <c:v>45688.436969189817</c:v>
                </c:pt>
                <c:pt idx="6152">
                  <c:v>45688.436980775463</c:v>
                </c:pt>
                <c:pt idx="6153">
                  <c:v>45688.436992337964</c:v>
                </c:pt>
                <c:pt idx="6154">
                  <c:v>45688.437003923609</c:v>
                </c:pt>
                <c:pt idx="6155">
                  <c:v>45688.437015497686</c:v>
                </c:pt>
                <c:pt idx="6156">
                  <c:v>45688.437027083331</c:v>
                </c:pt>
                <c:pt idx="6157">
                  <c:v>45688.437038645832</c:v>
                </c:pt>
                <c:pt idx="6158">
                  <c:v>45688.437050243054</c:v>
                </c:pt>
                <c:pt idx="6159">
                  <c:v>45688.437061805555</c:v>
                </c:pt>
                <c:pt idx="6160">
                  <c:v>45688.437073402776</c:v>
                </c:pt>
                <c:pt idx="6161">
                  <c:v>45688.437084976853</c:v>
                </c:pt>
                <c:pt idx="6162">
                  <c:v>45688.437096574075</c:v>
                </c:pt>
                <c:pt idx="6163">
                  <c:v>45688.437108148151</c:v>
                </c:pt>
                <c:pt idx="6164">
                  <c:v>45688.437119733797</c:v>
                </c:pt>
                <c:pt idx="6165">
                  <c:v>45688.437131296298</c:v>
                </c:pt>
                <c:pt idx="6166">
                  <c:v>45688.437142893519</c:v>
                </c:pt>
                <c:pt idx="6167">
                  <c:v>45688.437154467596</c:v>
                </c:pt>
                <c:pt idx="6168">
                  <c:v>45688.437166053242</c:v>
                </c:pt>
                <c:pt idx="6169">
                  <c:v>45688.437177638887</c:v>
                </c:pt>
                <c:pt idx="6170">
                  <c:v>45688.43718922454</c:v>
                </c:pt>
                <c:pt idx="6171">
                  <c:v>45688.437200798609</c:v>
                </c:pt>
                <c:pt idx="6172">
                  <c:v>45688.437212384262</c:v>
                </c:pt>
                <c:pt idx="6173">
                  <c:v>45688.437223946756</c:v>
                </c:pt>
                <c:pt idx="6174">
                  <c:v>45688.437235532409</c:v>
                </c:pt>
                <c:pt idx="6175">
                  <c:v>45688.437247106478</c:v>
                </c:pt>
                <c:pt idx="6176">
                  <c:v>45688.437258668979</c:v>
                </c:pt>
                <c:pt idx="6177">
                  <c:v>45688.437270254632</c:v>
                </c:pt>
                <c:pt idx="6178">
                  <c:v>45688.437281828701</c:v>
                </c:pt>
                <c:pt idx="6179">
                  <c:v>45688.437293391202</c:v>
                </c:pt>
                <c:pt idx="6180">
                  <c:v>45688.437304988423</c:v>
                </c:pt>
                <c:pt idx="6181">
                  <c:v>45688.437316574076</c:v>
                </c:pt>
                <c:pt idx="6182">
                  <c:v>45688.437328159722</c:v>
                </c:pt>
                <c:pt idx="6183">
                  <c:v>45688.437339722223</c:v>
                </c:pt>
                <c:pt idx="6184">
                  <c:v>45688.437351296299</c:v>
                </c:pt>
                <c:pt idx="6185">
                  <c:v>45688.437362881945</c:v>
                </c:pt>
                <c:pt idx="6186">
                  <c:v>45688.437374456022</c:v>
                </c:pt>
                <c:pt idx="6187">
                  <c:v>45688.437386018515</c:v>
                </c:pt>
                <c:pt idx="6188">
                  <c:v>45688.437397604168</c:v>
                </c:pt>
                <c:pt idx="6189">
                  <c:v>45688.437409166669</c:v>
                </c:pt>
                <c:pt idx="6190">
                  <c:v>45688.43742076389</c:v>
                </c:pt>
                <c:pt idx="6191">
                  <c:v>45688.43743233796</c:v>
                </c:pt>
                <c:pt idx="6192">
                  <c:v>45688.437443912037</c:v>
                </c:pt>
                <c:pt idx="6193">
                  <c:v>45688.437455486113</c:v>
                </c:pt>
                <c:pt idx="6194">
                  <c:v>45688.437467060183</c:v>
                </c:pt>
                <c:pt idx="6195">
                  <c:v>45688.43747863426</c:v>
                </c:pt>
                <c:pt idx="6196">
                  <c:v>45688.43749019676</c:v>
                </c:pt>
                <c:pt idx="6197">
                  <c:v>45688.43750177083</c:v>
                </c:pt>
                <c:pt idx="6198">
                  <c:v>45688.437513356483</c:v>
                </c:pt>
                <c:pt idx="6199">
                  <c:v>45688.437524942128</c:v>
                </c:pt>
                <c:pt idx="6200">
                  <c:v>45688.437536516205</c:v>
                </c:pt>
                <c:pt idx="6201">
                  <c:v>45688.437548078706</c:v>
                </c:pt>
                <c:pt idx="6202">
                  <c:v>45688.437559675927</c:v>
                </c:pt>
                <c:pt idx="6203">
                  <c:v>45688.437571249997</c:v>
                </c:pt>
                <c:pt idx="6204">
                  <c:v>45688.437582824074</c:v>
                </c:pt>
                <c:pt idx="6205">
                  <c:v>45688.43759439815</c:v>
                </c:pt>
                <c:pt idx="6206">
                  <c:v>45688.437605983796</c:v>
                </c:pt>
                <c:pt idx="6207">
                  <c:v>45688.437617557873</c:v>
                </c:pt>
                <c:pt idx="6208">
                  <c:v>45688.437629143518</c:v>
                </c:pt>
                <c:pt idx="6209">
                  <c:v>45688.437640717595</c:v>
                </c:pt>
                <c:pt idx="6210">
                  <c:v>45688.437652291665</c:v>
                </c:pt>
                <c:pt idx="6211">
                  <c:v>45688.437663877317</c:v>
                </c:pt>
                <c:pt idx="6212">
                  <c:v>45688.437675462963</c:v>
                </c:pt>
                <c:pt idx="6213">
                  <c:v>45688.437687025464</c:v>
                </c:pt>
                <c:pt idx="6214">
                  <c:v>45688.437698611109</c:v>
                </c:pt>
                <c:pt idx="6215">
                  <c:v>45688.437710196762</c:v>
                </c:pt>
                <c:pt idx="6216">
                  <c:v>45688.437721782408</c:v>
                </c:pt>
                <c:pt idx="6217">
                  <c:v>45688.437733368053</c:v>
                </c:pt>
                <c:pt idx="6218">
                  <c:v>45688.437744953706</c:v>
                </c:pt>
                <c:pt idx="6219">
                  <c:v>45688.437756539352</c:v>
                </c:pt>
                <c:pt idx="6220">
                  <c:v>45688.437768113428</c:v>
                </c:pt>
                <c:pt idx="6221">
                  <c:v>45688.437779699074</c:v>
                </c:pt>
                <c:pt idx="6222">
                  <c:v>45688.437791273151</c:v>
                </c:pt>
                <c:pt idx="6223">
                  <c:v>45688.43780284722</c:v>
                </c:pt>
                <c:pt idx="6224">
                  <c:v>45688.437814432873</c:v>
                </c:pt>
                <c:pt idx="6225">
                  <c:v>45688.437826006942</c:v>
                </c:pt>
                <c:pt idx="6226">
                  <c:v>45688.437837581019</c:v>
                </c:pt>
                <c:pt idx="6227">
                  <c:v>45688.43784914352</c:v>
                </c:pt>
                <c:pt idx="6228">
                  <c:v>45688.43786071759</c:v>
                </c:pt>
                <c:pt idx="6229">
                  <c:v>45688.437872314818</c:v>
                </c:pt>
                <c:pt idx="6230">
                  <c:v>45688.437883877312</c:v>
                </c:pt>
                <c:pt idx="6231">
                  <c:v>45688.437895462965</c:v>
                </c:pt>
                <c:pt idx="6232">
                  <c:v>45688.437907037034</c:v>
                </c:pt>
                <c:pt idx="6233">
                  <c:v>45688.437918622687</c:v>
                </c:pt>
                <c:pt idx="6234">
                  <c:v>45688.437930196756</c:v>
                </c:pt>
                <c:pt idx="6235">
                  <c:v>45688.437941759257</c:v>
                </c:pt>
                <c:pt idx="6236">
                  <c:v>45688.43795334491</c:v>
                </c:pt>
                <c:pt idx="6237">
                  <c:v>45688.43796491898</c:v>
                </c:pt>
                <c:pt idx="6238">
                  <c:v>45688.437976493056</c:v>
                </c:pt>
                <c:pt idx="6239">
                  <c:v>45688.437988055557</c:v>
                </c:pt>
                <c:pt idx="6240">
                  <c:v>45688.437999641203</c:v>
                </c:pt>
                <c:pt idx="6241">
                  <c:v>45688.438011203703</c:v>
                </c:pt>
                <c:pt idx="6242">
                  <c:v>45688.43802277778</c:v>
                </c:pt>
                <c:pt idx="6243">
                  <c:v>45688.438034363426</c:v>
                </c:pt>
                <c:pt idx="6244">
                  <c:v>45688.438045937502</c:v>
                </c:pt>
                <c:pt idx="6245">
                  <c:v>45688.438057500003</c:v>
                </c:pt>
                <c:pt idx="6246">
                  <c:v>45688.438069097225</c:v>
                </c:pt>
                <c:pt idx="6247">
                  <c:v>45688.438080671294</c:v>
                </c:pt>
                <c:pt idx="6248">
                  <c:v>45688.438092268516</c:v>
                </c:pt>
                <c:pt idx="6249">
                  <c:v>45688.438103842593</c:v>
                </c:pt>
                <c:pt idx="6250">
                  <c:v>45688.438115405093</c:v>
                </c:pt>
                <c:pt idx="6251">
                  <c:v>45688.43812697917</c:v>
                </c:pt>
                <c:pt idx="6252">
                  <c:v>45688.438138564816</c:v>
                </c:pt>
                <c:pt idx="6253">
                  <c:v>45688.438150127316</c:v>
                </c:pt>
                <c:pt idx="6254">
                  <c:v>45688.438161724538</c:v>
                </c:pt>
                <c:pt idx="6255">
                  <c:v>45688.438173298608</c:v>
                </c:pt>
                <c:pt idx="6256">
                  <c:v>45688.43818488426</c:v>
                </c:pt>
                <c:pt idx="6257">
                  <c:v>45688.43819645833</c:v>
                </c:pt>
                <c:pt idx="6258">
                  <c:v>45688.438208020831</c:v>
                </c:pt>
                <c:pt idx="6259">
                  <c:v>45688.438219594907</c:v>
                </c:pt>
                <c:pt idx="6260">
                  <c:v>45688.438231180553</c:v>
                </c:pt>
                <c:pt idx="6261">
                  <c:v>45688.43824275463</c:v>
                </c:pt>
                <c:pt idx="6262">
                  <c:v>45688.438254340275</c:v>
                </c:pt>
                <c:pt idx="6263">
                  <c:v>45688.438265914352</c:v>
                </c:pt>
                <c:pt idx="6264">
                  <c:v>45688.438277499998</c:v>
                </c:pt>
                <c:pt idx="6265">
                  <c:v>45688.438289062498</c:v>
                </c:pt>
                <c:pt idx="6266">
                  <c:v>45688.438300648151</c:v>
                </c:pt>
                <c:pt idx="6267">
                  <c:v>45688.438312233797</c:v>
                </c:pt>
                <c:pt idx="6268">
                  <c:v>45688.438323807874</c:v>
                </c:pt>
                <c:pt idx="6269">
                  <c:v>45688.438335393519</c:v>
                </c:pt>
                <c:pt idx="6270">
                  <c:v>45688.438346979165</c:v>
                </c:pt>
                <c:pt idx="6271">
                  <c:v>45688.438358541665</c:v>
                </c:pt>
                <c:pt idx="6272">
                  <c:v>45688.438370115742</c:v>
                </c:pt>
                <c:pt idx="6273">
                  <c:v>45688.438381701388</c:v>
                </c:pt>
                <c:pt idx="6274">
                  <c:v>45688.438393287041</c:v>
                </c:pt>
                <c:pt idx="6275">
                  <c:v>45688.43840486111</c:v>
                </c:pt>
                <c:pt idx="6276">
                  <c:v>45688.438416435187</c:v>
                </c:pt>
                <c:pt idx="6277">
                  <c:v>45688.438428032408</c:v>
                </c:pt>
                <c:pt idx="6278">
                  <c:v>45688.438439606478</c:v>
                </c:pt>
                <c:pt idx="6279">
                  <c:v>45688.438451180555</c:v>
                </c:pt>
                <c:pt idx="6280">
                  <c:v>45688.438462754631</c:v>
                </c:pt>
                <c:pt idx="6281">
                  <c:v>45688.438474317132</c:v>
                </c:pt>
                <c:pt idx="6282">
                  <c:v>45688.438485914354</c:v>
                </c:pt>
                <c:pt idx="6283">
                  <c:v>45688.438497476855</c:v>
                </c:pt>
                <c:pt idx="6284">
                  <c:v>45688.438509050924</c:v>
                </c:pt>
                <c:pt idx="6285">
                  <c:v>45688.438520636577</c:v>
                </c:pt>
                <c:pt idx="6286">
                  <c:v>45688.438532210646</c:v>
                </c:pt>
                <c:pt idx="6287">
                  <c:v>45688.438543796299</c:v>
                </c:pt>
                <c:pt idx="6288">
                  <c:v>45688.438555370369</c:v>
                </c:pt>
                <c:pt idx="6289">
                  <c:v>45688.438566956022</c:v>
                </c:pt>
                <c:pt idx="6290">
                  <c:v>45688.438578530091</c:v>
                </c:pt>
                <c:pt idx="6291">
                  <c:v>45688.438590127313</c:v>
                </c:pt>
                <c:pt idx="6292">
                  <c:v>45688.438601701389</c:v>
                </c:pt>
                <c:pt idx="6293">
                  <c:v>45688.438613287035</c:v>
                </c:pt>
                <c:pt idx="6294">
                  <c:v>45688.438624849536</c:v>
                </c:pt>
                <c:pt idx="6295">
                  <c:v>45688.438636446757</c:v>
                </c:pt>
                <c:pt idx="6296">
                  <c:v>45688.438648009258</c:v>
                </c:pt>
                <c:pt idx="6297">
                  <c:v>45688.438659594911</c:v>
                </c:pt>
                <c:pt idx="6298">
                  <c:v>45688.43867116898</c:v>
                </c:pt>
                <c:pt idx="6299">
                  <c:v>45688.438682754633</c:v>
                </c:pt>
                <c:pt idx="6300">
                  <c:v>45688.438694317127</c:v>
                </c:pt>
                <c:pt idx="6301">
                  <c:v>45688.438705902779</c:v>
                </c:pt>
                <c:pt idx="6302">
                  <c:v>45688.438717476849</c:v>
                </c:pt>
                <c:pt idx="6303">
                  <c:v>45688.438729062502</c:v>
                </c:pt>
                <c:pt idx="6304">
                  <c:v>45688.438740648147</c:v>
                </c:pt>
                <c:pt idx="6305">
                  <c:v>45688.438752233793</c:v>
                </c:pt>
                <c:pt idx="6306">
                  <c:v>45688.43876380787</c:v>
                </c:pt>
                <c:pt idx="6307">
                  <c:v>45688.43877537037</c:v>
                </c:pt>
                <c:pt idx="6308">
                  <c:v>45688.438786956016</c:v>
                </c:pt>
                <c:pt idx="6309">
                  <c:v>45688.438798518517</c:v>
                </c:pt>
                <c:pt idx="6310">
                  <c:v>45688.438810115738</c:v>
                </c:pt>
                <c:pt idx="6311">
                  <c:v>45688.438821689815</c:v>
                </c:pt>
                <c:pt idx="6312">
                  <c:v>45688.438833252316</c:v>
                </c:pt>
                <c:pt idx="6313">
                  <c:v>45688.438844837961</c:v>
                </c:pt>
                <c:pt idx="6314">
                  <c:v>45688.438856423614</c:v>
                </c:pt>
                <c:pt idx="6315">
                  <c:v>45688.438867986108</c:v>
                </c:pt>
                <c:pt idx="6316">
                  <c:v>45688.43887957176</c:v>
                </c:pt>
                <c:pt idx="6317">
                  <c:v>45688.43889114583</c:v>
                </c:pt>
                <c:pt idx="6318">
                  <c:v>45688.438902708331</c:v>
                </c:pt>
                <c:pt idx="6319">
                  <c:v>45688.438914282407</c:v>
                </c:pt>
                <c:pt idx="6320">
                  <c:v>45688.438925856484</c:v>
                </c:pt>
                <c:pt idx="6321">
                  <c:v>45688.43893744213</c:v>
                </c:pt>
                <c:pt idx="6322">
                  <c:v>45688.438949016207</c:v>
                </c:pt>
                <c:pt idx="6323">
                  <c:v>45688.438960601852</c:v>
                </c:pt>
                <c:pt idx="6324">
                  <c:v>45688.438972164353</c:v>
                </c:pt>
                <c:pt idx="6325">
                  <c:v>45688.438983749998</c:v>
                </c:pt>
                <c:pt idx="6326">
                  <c:v>45688.438995335651</c:v>
                </c:pt>
                <c:pt idx="6327">
                  <c:v>45688.439006932873</c:v>
                </c:pt>
                <c:pt idx="6328">
                  <c:v>45688.439018506942</c:v>
                </c:pt>
                <c:pt idx="6329">
                  <c:v>45688.439030081019</c:v>
                </c:pt>
                <c:pt idx="6330">
                  <c:v>45688.439041655096</c:v>
                </c:pt>
                <c:pt idx="6331">
                  <c:v>45688.439053217589</c:v>
                </c:pt>
                <c:pt idx="6332">
                  <c:v>45688.439064791666</c:v>
                </c:pt>
                <c:pt idx="6333">
                  <c:v>45688.439076365743</c:v>
                </c:pt>
                <c:pt idx="6334">
                  <c:v>45688.439087962965</c:v>
                </c:pt>
                <c:pt idx="6335">
                  <c:v>45688.43909954861</c:v>
                </c:pt>
                <c:pt idx="6336">
                  <c:v>45688.439111134256</c:v>
                </c:pt>
                <c:pt idx="6337">
                  <c:v>45688.439122708332</c:v>
                </c:pt>
                <c:pt idx="6338">
                  <c:v>45688.439134305554</c:v>
                </c:pt>
                <c:pt idx="6339">
                  <c:v>45688.439145868055</c:v>
                </c:pt>
                <c:pt idx="6340">
                  <c:v>45688.439157465276</c:v>
                </c:pt>
                <c:pt idx="6341">
                  <c:v>45688.439169027777</c:v>
                </c:pt>
                <c:pt idx="6342">
                  <c:v>45688.439180624999</c:v>
                </c:pt>
                <c:pt idx="6343">
                  <c:v>45688.439192187499</c:v>
                </c:pt>
                <c:pt idx="6344">
                  <c:v>45688.439203784721</c:v>
                </c:pt>
                <c:pt idx="6345">
                  <c:v>45688.439215358798</c:v>
                </c:pt>
                <c:pt idx="6346">
                  <c:v>45688.439226944443</c:v>
                </c:pt>
                <c:pt idx="6347">
                  <c:v>45688.43923851852</c:v>
                </c:pt>
                <c:pt idx="6348">
                  <c:v>45688.439250104166</c:v>
                </c:pt>
                <c:pt idx="6349">
                  <c:v>45688.439261678242</c:v>
                </c:pt>
                <c:pt idx="6350">
                  <c:v>45688.439273252312</c:v>
                </c:pt>
                <c:pt idx="6351">
                  <c:v>45688.439284826389</c:v>
                </c:pt>
                <c:pt idx="6352">
                  <c:v>45688.439296400466</c:v>
                </c:pt>
                <c:pt idx="6353">
                  <c:v>45688.439307974535</c:v>
                </c:pt>
                <c:pt idx="6354">
                  <c:v>45688.439319548612</c:v>
                </c:pt>
                <c:pt idx="6355">
                  <c:v>45688.439331111113</c:v>
                </c:pt>
                <c:pt idx="6356">
                  <c:v>45688.439342685182</c:v>
                </c:pt>
                <c:pt idx="6357">
                  <c:v>45688.439354270835</c:v>
                </c:pt>
                <c:pt idx="6358">
                  <c:v>45688.43936585648</c:v>
                </c:pt>
                <c:pt idx="6359">
                  <c:v>45688.439377430557</c:v>
                </c:pt>
                <c:pt idx="6360">
                  <c:v>45688.439388993058</c:v>
                </c:pt>
                <c:pt idx="6361">
                  <c:v>45688.439400578703</c:v>
                </c:pt>
                <c:pt idx="6362">
                  <c:v>45688.43941215278</c:v>
                </c:pt>
                <c:pt idx="6363">
                  <c:v>45688.43942372685</c:v>
                </c:pt>
                <c:pt idx="6364">
                  <c:v>45688.439435312503</c:v>
                </c:pt>
                <c:pt idx="6365">
                  <c:v>45688.439446886572</c:v>
                </c:pt>
                <c:pt idx="6366">
                  <c:v>45688.439458460649</c:v>
                </c:pt>
                <c:pt idx="6367">
                  <c:v>45688.439470046294</c:v>
                </c:pt>
                <c:pt idx="6368">
                  <c:v>45688.439481620371</c:v>
                </c:pt>
                <c:pt idx="6369">
                  <c:v>45688.439493194448</c:v>
                </c:pt>
                <c:pt idx="6370">
                  <c:v>45688.439504768518</c:v>
                </c:pt>
                <c:pt idx="6371">
                  <c:v>45688.439516331018</c:v>
                </c:pt>
                <c:pt idx="6372">
                  <c:v>45688.439527905095</c:v>
                </c:pt>
                <c:pt idx="6373">
                  <c:v>45688.439539490741</c:v>
                </c:pt>
                <c:pt idx="6374">
                  <c:v>45688.439551053241</c:v>
                </c:pt>
                <c:pt idx="6375">
                  <c:v>45688.439562638887</c:v>
                </c:pt>
                <c:pt idx="6376">
                  <c:v>45688.439574201388</c:v>
                </c:pt>
                <c:pt idx="6377">
                  <c:v>45688.43958578704</c:v>
                </c:pt>
                <c:pt idx="6378">
                  <c:v>45688.439597372686</c:v>
                </c:pt>
                <c:pt idx="6379">
                  <c:v>45688.439608958332</c:v>
                </c:pt>
                <c:pt idx="6380">
                  <c:v>45688.439620532408</c:v>
                </c:pt>
                <c:pt idx="6381">
                  <c:v>45688.439632106485</c:v>
                </c:pt>
                <c:pt idx="6382">
                  <c:v>45688.439643680555</c:v>
                </c:pt>
                <c:pt idx="6383">
                  <c:v>45688.439655243055</c:v>
                </c:pt>
                <c:pt idx="6384">
                  <c:v>45688.439666840277</c:v>
                </c:pt>
                <c:pt idx="6385">
                  <c:v>45688.439678414354</c:v>
                </c:pt>
                <c:pt idx="6386">
                  <c:v>45688.439689976854</c:v>
                </c:pt>
                <c:pt idx="6387">
                  <c:v>45688.4397015625</c:v>
                </c:pt>
                <c:pt idx="6388">
                  <c:v>45688.439713136577</c:v>
                </c:pt>
                <c:pt idx="6389">
                  <c:v>45688.439724733798</c:v>
                </c:pt>
                <c:pt idx="6390">
                  <c:v>45688.439736296299</c:v>
                </c:pt>
                <c:pt idx="6391">
                  <c:v>45688.439747870369</c:v>
                </c:pt>
                <c:pt idx="6392">
                  <c:v>45688.43975946759</c:v>
                </c:pt>
                <c:pt idx="6393">
                  <c:v>45688.439771041667</c:v>
                </c:pt>
                <c:pt idx="6394">
                  <c:v>45688.439782615744</c:v>
                </c:pt>
                <c:pt idx="6395">
                  <c:v>45688.439794189813</c:v>
                </c:pt>
                <c:pt idx="6396">
                  <c:v>45688.439805752314</c:v>
                </c:pt>
                <c:pt idx="6397">
                  <c:v>45688.43981733796</c:v>
                </c:pt>
                <c:pt idx="6398">
                  <c:v>45688.439828912036</c:v>
                </c:pt>
                <c:pt idx="6399">
                  <c:v>45688.439840509258</c:v>
                </c:pt>
                <c:pt idx="6400">
                  <c:v>45688.439852071759</c:v>
                </c:pt>
                <c:pt idx="6401">
                  <c:v>45688.439863657404</c:v>
                </c:pt>
                <c:pt idx="6402">
                  <c:v>45688.439875231481</c:v>
                </c:pt>
                <c:pt idx="6403">
                  <c:v>45688.439886805558</c:v>
                </c:pt>
                <c:pt idx="6404">
                  <c:v>45688.439898391203</c:v>
                </c:pt>
                <c:pt idx="6405">
                  <c:v>45688.43990996528</c:v>
                </c:pt>
                <c:pt idx="6406">
                  <c:v>45688.43992153935</c:v>
                </c:pt>
                <c:pt idx="6407">
                  <c:v>45688.439933113426</c:v>
                </c:pt>
                <c:pt idx="6408">
                  <c:v>45688.439944687503</c:v>
                </c:pt>
                <c:pt idx="6409">
                  <c:v>45688.439956249997</c:v>
                </c:pt>
                <c:pt idx="6410">
                  <c:v>45688.439967835649</c:v>
                </c:pt>
                <c:pt idx="6411">
                  <c:v>45688.439979421295</c:v>
                </c:pt>
                <c:pt idx="6412">
                  <c:v>45688.439991006948</c:v>
                </c:pt>
                <c:pt idx="6413">
                  <c:v>45688.440002581017</c:v>
                </c:pt>
                <c:pt idx="6414">
                  <c:v>45688.440014143518</c:v>
                </c:pt>
                <c:pt idx="6415">
                  <c:v>45688.440025717595</c:v>
                </c:pt>
                <c:pt idx="6416">
                  <c:v>45688.44003730324</c:v>
                </c:pt>
                <c:pt idx="6417">
                  <c:v>45688.440048865741</c:v>
                </c:pt>
                <c:pt idx="6418">
                  <c:v>45688.440060451387</c:v>
                </c:pt>
                <c:pt idx="6419">
                  <c:v>45688.440072025463</c:v>
                </c:pt>
                <c:pt idx="6420">
                  <c:v>45688.44008359954</c:v>
                </c:pt>
                <c:pt idx="6421">
                  <c:v>45688.440095185186</c:v>
                </c:pt>
                <c:pt idx="6422">
                  <c:v>45688.440106770831</c:v>
                </c:pt>
                <c:pt idx="6423">
                  <c:v>45688.440118333332</c:v>
                </c:pt>
                <c:pt idx="6424">
                  <c:v>45688.440129918985</c:v>
                </c:pt>
                <c:pt idx="6425">
                  <c:v>45688.440141493054</c:v>
                </c:pt>
                <c:pt idx="6426">
                  <c:v>45688.440153067131</c:v>
                </c:pt>
                <c:pt idx="6427">
                  <c:v>45688.440164652777</c:v>
                </c:pt>
                <c:pt idx="6428">
                  <c:v>45688.440176215277</c:v>
                </c:pt>
                <c:pt idx="6429">
                  <c:v>45688.440187812499</c:v>
                </c:pt>
                <c:pt idx="6430">
                  <c:v>45688.440199398145</c:v>
                </c:pt>
                <c:pt idx="6431">
                  <c:v>45688.440210972221</c:v>
                </c:pt>
                <c:pt idx="6432">
                  <c:v>45688.440222557867</c:v>
                </c:pt>
                <c:pt idx="6433">
                  <c:v>45688.440234131944</c:v>
                </c:pt>
                <c:pt idx="6434">
                  <c:v>45688.440245706021</c:v>
                </c:pt>
                <c:pt idx="6435">
                  <c:v>45688.440257291666</c:v>
                </c:pt>
                <c:pt idx="6436">
                  <c:v>45688.440268865743</c:v>
                </c:pt>
                <c:pt idx="6437">
                  <c:v>45688.440280428244</c:v>
                </c:pt>
                <c:pt idx="6438">
                  <c:v>45688.440292013889</c:v>
                </c:pt>
                <c:pt idx="6439">
                  <c:v>45688.440303587966</c:v>
                </c:pt>
                <c:pt idx="6440">
                  <c:v>45688.440315162035</c:v>
                </c:pt>
                <c:pt idx="6441">
                  <c:v>45688.440326747688</c:v>
                </c:pt>
                <c:pt idx="6442">
                  <c:v>45688.440338310182</c:v>
                </c:pt>
                <c:pt idx="6443">
                  <c:v>45688.440349884258</c:v>
                </c:pt>
                <c:pt idx="6444">
                  <c:v>45688.440361458335</c:v>
                </c:pt>
                <c:pt idx="6445">
                  <c:v>45688.440373043981</c:v>
                </c:pt>
                <c:pt idx="6446">
                  <c:v>45688.440384618058</c:v>
                </c:pt>
                <c:pt idx="6447">
                  <c:v>45688.440396192127</c:v>
                </c:pt>
                <c:pt idx="6448">
                  <c:v>45688.440407766204</c:v>
                </c:pt>
                <c:pt idx="6449">
                  <c:v>45688.440419363425</c:v>
                </c:pt>
                <c:pt idx="6450">
                  <c:v>45688.440430937502</c:v>
                </c:pt>
                <c:pt idx="6451">
                  <c:v>45688.440442511572</c:v>
                </c:pt>
                <c:pt idx="6452">
                  <c:v>45688.440454085649</c:v>
                </c:pt>
                <c:pt idx="6453">
                  <c:v>45688.440465671294</c:v>
                </c:pt>
                <c:pt idx="6454">
                  <c:v>45688.440477245371</c:v>
                </c:pt>
                <c:pt idx="6455">
                  <c:v>45688.440488819448</c:v>
                </c:pt>
                <c:pt idx="6456">
                  <c:v>45688.440500405093</c:v>
                </c:pt>
                <c:pt idx="6457">
                  <c:v>45688.44051197917</c:v>
                </c:pt>
                <c:pt idx="6458">
                  <c:v>45688.440523541663</c:v>
                </c:pt>
                <c:pt idx="6459">
                  <c:v>45688.440535127316</c:v>
                </c:pt>
                <c:pt idx="6460">
                  <c:v>45688.440546689817</c:v>
                </c:pt>
                <c:pt idx="6461">
                  <c:v>45688.440558275463</c:v>
                </c:pt>
                <c:pt idx="6462">
                  <c:v>45688.440569837963</c:v>
                </c:pt>
                <c:pt idx="6463">
                  <c:v>45688.440581423609</c:v>
                </c:pt>
                <c:pt idx="6464">
                  <c:v>45688.440593009262</c:v>
                </c:pt>
                <c:pt idx="6465">
                  <c:v>45688.440604571762</c:v>
                </c:pt>
                <c:pt idx="6466">
                  <c:v>45688.440616157408</c:v>
                </c:pt>
                <c:pt idx="6467">
                  <c:v>45688.440627743053</c:v>
                </c:pt>
                <c:pt idx="6468">
                  <c:v>45688.44063931713</c:v>
                </c:pt>
                <c:pt idx="6469">
                  <c:v>45688.440650914352</c:v>
                </c:pt>
                <c:pt idx="6470">
                  <c:v>45688.440662476853</c:v>
                </c:pt>
                <c:pt idx="6471">
                  <c:v>45688.440674062498</c:v>
                </c:pt>
                <c:pt idx="6472">
                  <c:v>45688.440685636575</c:v>
                </c:pt>
                <c:pt idx="6473">
                  <c:v>45688.44069722222</c:v>
                </c:pt>
                <c:pt idx="6474">
                  <c:v>45688.440708796297</c:v>
                </c:pt>
                <c:pt idx="6475">
                  <c:v>45688.440720370367</c:v>
                </c:pt>
                <c:pt idx="6476">
                  <c:v>45688.44073195602</c:v>
                </c:pt>
                <c:pt idx="6477">
                  <c:v>45688.44074351852</c:v>
                </c:pt>
                <c:pt idx="6478">
                  <c:v>45688.440755104166</c:v>
                </c:pt>
                <c:pt idx="6479">
                  <c:v>45688.440766689811</c:v>
                </c:pt>
                <c:pt idx="6480">
                  <c:v>45688.440778252312</c:v>
                </c:pt>
                <c:pt idx="6481">
                  <c:v>45688.440789849534</c:v>
                </c:pt>
                <c:pt idx="6482">
                  <c:v>45688.440801423611</c:v>
                </c:pt>
                <c:pt idx="6483">
                  <c:v>45688.440812997687</c:v>
                </c:pt>
                <c:pt idx="6484">
                  <c:v>45688.440824583333</c:v>
                </c:pt>
                <c:pt idx="6485">
                  <c:v>45688.44083615741</c:v>
                </c:pt>
                <c:pt idx="6486">
                  <c:v>45688.440847743055</c:v>
                </c:pt>
                <c:pt idx="6487">
                  <c:v>45688.440859317132</c:v>
                </c:pt>
                <c:pt idx="6488">
                  <c:v>45688.440870891201</c:v>
                </c:pt>
                <c:pt idx="6489">
                  <c:v>45688.440882465278</c:v>
                </c:pt>
                <c:pt idx="6490">
                  <c:v>45688.440894039355</c:v>
                </c:pt>
                <c:pt idx="6491">
                  <c:v>45688.440905613425</c:v>
                </c:pt>
                <c:pt idx="6492">
                  <c:v>45688.440917187501</c:v>
                </c:pt>
                <c:pt idx="6493">
                  <c:v>45688.440928773147</c:v>
                </c:pt>
                <c:pt idx="6494">
                  <c:v>45688.440940347224</c:v>
                </c:pt>
                <c:pt idx="6495">
                  <c:v>45688.440951932869</c:v>
                </c:pt>
                <c:pt idx="6496">
                  <c:v>45688.440963506946</c:v>
                </c:pt>
                <c:pt idx="6497">
                  <c:v>45688.440975081015</c:v>
                </c:pt>
                <c:pt idx="6498">
                  <c:v>45688.440986678244</c:v>
                </c:pt>
                <c:pt idx="6499">
                  <c:v>45688.440998252314</c:v>
                </c:pt>
                <c:pt idx="6500">
                  <c:v>45688.441009826391</c:v>
                </c:pt>
                <c:pt idx="6501">
                  <c:v>45688.44102140046</c:v>
                </c:pt>
                <c:pt idx="6502">
                  <c:v>45688.441032986113</c:v>
                </c:pt>
                <c:pt idx="6503">
                  <c:v>45688.441044560182</c:v>
                </c:pt>
                <c:pt idx="6504">
                  <c:v>45688.441056134259</c:v>
                </c:pt>
                <c:pt idx="6505">
                  <c:v>45688.441067719905</c:v>
                </c:pt>
                <c:pt idx="6506">
                  <c:v>45688.441079305558</c:v>
                </c:pt>
                <c:pt idx="6507">
                  <c:v>45688.441090879627</c:v>
                </c:pt>
                <c:pt idx="6508">
                  <c:v>45688.441102453704</c:v>
                </c:pt>
                <c:pt idx="6509">
                  <c:v>45688.441114027781</c:v>
                </c:pt>
                <c:pt idx="6510">
                  <c:v>45688.44112560185</c:v>
                </c:pt>
                <c:pt idx="6511">
                  <c:v>45688.441137175927</c:v>
                </c:pt>
                <c:pt idx="6512">
                  <c:v>45688.441148761573</c:v>
                </c:pt>
                <c:pt idx="6513">
                  <c:v>45688.441160347225</c:v>
                </c:pt>
                <c:pt idx="6514">
                  <c:v>45688.441171932871</c:v>
                </c:pt>
                <c:pt idx="6515">
                  <c:v>45688.441183495372</c:v>
                </c:pt>
                <c:pt idx="6516">
                  <c:v>45688.441195081017</c:v>
                </c:pt>
                <c:pt idx="6517">
                  <c:v>45688.441206655094</c:v>
                </c:pt>
                <c:pt idx="6518">
                  <c:v>45688.441218229163</c:v>
                </c:pt>
                <c:pt idx="6519">
                  <c:v>45688.441229814816</c:v>
                </c:pt>
                <c:pt idx="6520">
                  <c:v>45688.441241400462</c:v>
                </c:pt>
                <c:pt idx="6521">
                  <c:v>45688.441252986115</c:v>
                </c:pt>
                <c:pt idx="6522">
                  <c:v>45688.441264548608</c:v>
                </c:pt>
                <c:pt idx="6523">
                  <c:v>45688.441276134261</c:v>
                </c:pt>
                <c:pt idx="6524">
                  <c:v>45688.441287731483</c:v>
                </c:pt>
                <c:pt idx="6525">
                  <c:v>45688.441299317128</c:v>
                </c:pt>
                <c:pt idx="6526">
                  <c:v>45688.441310891205</c:v>
                </c:pt>
                <c:pt idx="6527">
                  <c:v>45688.44132247685</c:v>
                </c:pt>
                <c:pt idx="6528">
                  <c:v>45688.441334050927</c:v>
                </c:pt>
                <c:pt idx="6529">
                  <c:v>45688.441345624997</c:v>
                </c:pt>
                <c:pt idx="6530">
                  <c:v>45688.44135721065</c:v>
                </c:pt>
                <c:pt idx="6531">
                  <c:v>45688.441368784719</c:v>
                </c:pt>
                <c:pt idx="6532">
                  <c:v>45688.441380358796</c:v>
                </c:pt>
                <c:pt idx="6533">
                  <c:v>45688.441391932873</c:v>
                </c:pt>
                <c:pt idx="6534">
                  <c:v>45688.441403506942</c:v>
                </c:pt>
                <c:pt idx="6535">
                  <c:v>45688.441415092595</c:v>
                </c:pt>
                <c:pt idx="6536">
                  <c:v>45688.441426666664</c:v>
                </c:pt>
                <c:pt idx="6537">
                  <c:v>45688.441438240741</c:v>
                </c:pt>
                <c:pt idx="6538">
                  <c:v>45688.441449826387</c:v>
                </c:pt>
                <c:pt idx="6539">
                  <c:v>45688.441461400464</c:v>
                </c:pt>
                <c:pt idx="6540">
                  <c:v>45688.441472986109</c:v>
                </c:pt>
                <c:pt idx="6541">
                  <c:v>45688.441484560186</c:v>
                </c:pt>
                <c:pt idx="6542">
                  <c:v>45688.441496134263</c:v>
                </c:pt>
                <c:pt idx="6543">
                  <c:v>45688.441507708332</c:v>
                </c:pt>
                <c:pt idx="6544">
                  <c:v>45688.441519293985</c:v>
                </c:pt>
                <c:pt idx="6545">
                  <c:v>45688.441530879631</c:v>
                </c:pt>
                <c:pt idx="6546">
                  <c:v>45688.441542465276</c:v>
                </c:pt>
                <c:pt idx="6547">
                  <c:v>45688.441554039353</c:v>
                </c:pt>
                <c:pt idx="6548">
                  <c:v>45688.441565624998</c:v>
                </c:pt>
                <c:pt idx="6549">
                  <c:v>45688.441577210651</c:v>
                </c:pt>
                <c:pt idx="6550">
                  <c:v>45688.441588784721</c:v>
                </c:pt>
                <c:pt idx="6551">
                  <c:v>45688.441600358798</c:v>
                </c:pt>
                <c:pt idx="6552">
                  <c:v>45688.441611944443</c:v>
                </c:pt>
                <c:pt idx="6553">
                  <c:v>45688.441623530096</c:v>
                </c:pt>
                <c:pt idx="6554">
                  <c:v>45688.441635115742</c:v>
                </c:pt>
                <c:pt idx="6555">
                  <c:v>45688.441646689818</c:v>
                </c:pt>
                <c:pt idx="6556">
                  <c:v>45688.441658275464</c:v>
                </c:pt>
                <c:pt idx="6557">
                  <c:v>45688.441669849541</c:v>
                </c:pt>
                <c:pt idx="6558">
                  <c:v>45688.44168142361</c:v>
                </c:pt>
                <c:pt idx="6559">
                  <c:v>45688.441692997687</c:v>
                </c:pt>
                <c:pt idx="6560">
                  <c:v>45688.441704571756</c:v>
                </c:pt>
                <c:pt idx="6561">
                  <c:v>45688.441716145833</c:v>
                </c:pt>
                <c:pt idx="6562">
                  <c:v>45688.44172771991</c:v>
                </c:pt>
                <c:pt idx="6563">
                  <c:v>45688.441739293979</c:v>
                </c:pt>
                <c:pt idx="6564">
                  <c:v>45688.441750868056</c:v>
                </c:pt>
                <c:pt idx="6565">
                  <c:v>45688.441762442133</c:v>
                </c:pt>
                <c:pt idx="6566">
                  <c:v>45688.441774016203</c:v>
                </c:pt>
                <c:pt idx="6567">
                  <c:v>45688.441785590279</c:v>
                </c:pt>
                <c:pt idx="6568">
                  <c:v>45688.441797164349</c:v>
                </c:pt>
                <c:pt idx="6569">
                  <c:v>45688.441808738426</c:v>
                </c:pt>
                <c:pt idx="6570">
                  <c:v>45688.441820312502</c:v>
                </c:pt>
                <c:pt idx="6571">
                  <c:v>45688.441831886572</c:v>
                </c:pt>
                <c:pt idx="6572">
                  <c:v>45688.441843460649</c:v>
                </c:pt>
                <c:pt idx="6573">
                  <c:v>45688.441855034725</c:v>
                </c:pt>
                <c:pt idx="6574">
                  <c:v>45688.441866608795</c:v>
                </c:pt>
                <c:pt idx="6575">
                  <c:v>45688.441878206017</c:v>
                </c:pt>
                <c:pt idx="6576">
                  <c:v>45688.441889768517</c:v>
                </c:pt>
                <c:pt idx="6577">
                  <c:v>45688.441901342594</c:v>
                </c:pt>
                <c:pt idx="6578">
                  <c:v>45688.441912916664</c:v>
                </c:pt>
                <c:pt idx="6579">
                  <c:v>45688.44192449074</c:v>
                </c:pt>
                <c:pt idx="6580">
                  <c:v>45688.441936076386</c:v>
                </c:pt>
                <c:pt idx="6581">
                  <c:v>45688.441947650463</c:v>
                </c:pt>
                <c:pt idx="6582">
                  <c:v>45688.441959212963</c:v>
                </c:pt>
                <c:pt idx="6583">
                  <c:v>45688.44197078704</c:v>
                </c:pt>
                <c:pt idx="6584">
                  <c:v>45688.44198236111</c:v>
                </c:pt>
                <c:pt idx="6585">
                  <c:v>45688.441993946763</c:v>
                </c:pt>
                <c:pt idx="6586">
                  <c:v>45688.442005532408</c:v>
                </c:pt>
                <c:pt idx="6587">
                  <c:v>45688.442017094909</c:v>
                </c:pt>
                <c:pt idx="6588">
                  <c:v>45688.442028680554</c:v>
                </c:pt>
                <c:pt idx="6589">
                  <c:v>45688.442040254631</c:v>
                </c:pt>
                <c:pt idx="6590">
                  <c:v>45688.442051828701</c:v>
                </c:pt>
                <c:pt idx="6591">
                  <c:v>45688.442063402777</c:v>
                </c:pt>
                <c:pt idx="6592">
                  <c:v>45688.442074988423</c:v>
                </c:pt>
                <c:pt idx="6593">
                  <c:v>45688.4420865625</c:v>
                </c:pt>
                <c:pt idx="6594">
                  <c:v>45688.442098136577</c:v>
                </c:pt>
                <c:pt idx="6595">
                  <c:v>45688.442109710646</c:v>
                </c:pt>
                <c:pt idx="6596">
                  <c:v>45688.442121284723</c:v>
                </c:pt>
                <c:pt idx="6597">
                  <c:v>45688.442132870368</c:v>
                </c:pt>
                <c:pt idx="6598">
                  <c:v>45688.442144444445</c:v>
                </c:pt>
                <c:pt idx="6599">
                  <c:v>45688.442156018522</c:v>
                </c:pt>
                <c:pt idx="6600">
                  <c:v>45688.442167592591</c:v>
                </c:pt>
                <c:pt idx="6601">
                  <c:v>45688.442179178244</c:v>
                </c:pt>
                <c:pt idx="6602">
                  <c:v>45688.44219076389</c:v>
                </c:pt>
                <c:pt idx="6603">
                  <c:v>45688.442202337967</c:v>
                </c:pt>
                <c:pt idx="6604">
                  <c:v>45688.442213923612</c:v>
                </c:pt>
                <c:pt idx="6605">
                  <c:v>45688.442225497682</c:v>
                </c:pt>
                <c:pt idx="6606">
                  <c:v>45688.442237071758</c:v>
                </c:pt>
                <c:pt idx="6607">
                  <c:v>45688.442248657404</c:v>
                </c:pt>
                <c:pt idx="6608">
                  <c:v>45688.442260231481</c:v>
                </c:pt>
                <c:pt idx="6609">
                  <c:v>45688.442271805558</c:v>
                </c:pt>
                <c:pt idx="6610">
                  <c:v>45688.442283391203</c:v>
                </c:pt>
                <c:pt idx="6611">
                  <c:v>45688.442294953704</c:v>
                </c:pt>
                <c:pt idx="6612">
                  <c:v>45688.442306539349</c:v>
                </c:pt>
                <c:pt idx="6613">
                  <c:v>45688.442318113426</c:v>
                </c:pt>
                <c:pt idx="6614">
                  <c:v>45688.442329699072</c:v>
                </c:pt>
                <c:pt idx="6615">
                  <c:v>45688.442341273148</c:v>
                </c:pt>
                <c:pt idx="6616">
                  <c:v>45688.442352858794</c:v>
                </c:pt>
                <c:pt idx="6617">
                  <c:v>45688.442364432871</c:v>
                </c:pt>
                <c:pt idx="6618">
                  <c:v>45688.442376018516</c:v>
                </c:pt>
                <c:pt idx="6619">
                  <c:v>45688.442387592593</c:v>
                </c:pt>
                <c:pt idx="6620">
                  <c:v>45688.44239916667</c:v>
                </c:pt>
                <c:pt idx="6621">
                  <c:v>45688.442410752315</c:v>
                </c:pt>
                <c:pt idx="6622">
                  <c:v>45688.442422337961</c:v>
                </c:pt>
                <c:pt idx="6623">
                  <c:v>45688.442433912038</c:v>
                </c:pt>
                <c:pt idx="6624">
                  <c:v>45688.442445486115</c:v>
                </c:pt>
                <c:pt idx="6625">
                  <c:v>45688.442457060184</c:v>
                </c:pt>
                <c:pt idx="6626">
                  <c:v>45688.442468645837</c:v>
                </c:pt>
                <c:pt idx="6627">
                  <c:v>45688.442480231482</c:v>
                </c:pt>
                <c:pt idx="6628">
                  <c:v>45688.442491793983</c:v>
                </c:pt>
                <c:pt idx="6629">
                  <c:v>45688.442503368053</c:v>
                </c:pt>
                <c:pt idx="6630">
                  <c:v>45688.442514942129</c:v>
                </c:pt>
                <c:pt idx="6631">
                  <c:v>45688.442526527775</c:v>
                </c:pt>
                <c:pt idx="6632">
                  <c:v>45688.442538101852</c:v>
                </c:pt>
                <c:pt idx="6633">
                  <c:v>45688.442549687497</c:v>
                </c:pt>
                <c:pt idx="6634">
                  <c:v>45688.442561261574</c:v>
                </c:pt>
                <c:pt idx="6635">
                  <c:v>45688.44257284722</c:v>
                </c:pt>
                <c:pt idx="6636">
                  <c:v>45688.442584444441</c:v>
                </c:pt>
                <c:pt idx="6637">
                  <c:v>45688.442596006942</c:v>
                </c:pt>
                <c:pt idx="6638">
                  <c:v>45688.442607581019</c:v>
                </c:pt>
                <c:pt idx="6639">
                  <c:v>45688.442619166664</c:v>
                </c:pt>
                <c:pt idx="6640">
                  <c:v>45688.442630740741</c:v>
                </c:pt>
                <c:pt idx="6641">
                  <c:v>45688.442642314818</c:v>
                </c:pt>
                <c:pt idx="6642">
                  <c:v>45688.442653888887</c:v>
                </c:pt>
                <c:pt idx="6643">
                  <c:v>45688.442665462964</c:v>
                </c:pt>
                <c:pt idx="6644">
                  <c:v>45688.442677037034</c:v>
                </c:pt>
                <c:pt idx="6645">
                  <c:v>45688.442688634263</c:v>
                </c:pt>
                <c:pt idx="6646">
                  <c:v>45688.442700196756</c:v>
                </c:pt>
                <c:pt idx="6647">
                  <c:v>45688.442711782409</c:v>
                </c:pt>
                <c:pt idx="6648">
                  <c:v>45688.442723356478</c:v>
                </c:pt>
                <c:pt idx="6649">
                  <c:v>45688.442734942131</c:v>
                </c:pt>
                <c:pt idx="6650">
                  <c:v>45688.442746527777</c:v>
                </c:pt>
                <c:pt idx="6651">
                  <c:v>45688.442758101854</c:v>
                </c:pt>
                <c:pt idx="6652">
                  <c:v>45688.442769699075</c:v>
                </c:pt>
                <c:pt idx="6653">
                  <c:v>45688.442781273145</c:v>
                </c:pt>
                <c:pt idx="6654">
                  <c:v>45688.442792858797</c:v>
                </c:pt>
                <c:pt idx="6655">
                  <c:v>45688.442804421298</c:v>
                </c:pt>
                <c:pt idx="6656">
                  <c:v>45688.442815995368</c:v>
                </c:pt>
                <c:pt idx="6657">
                  <c:v>45688.442827581021</c:v>
                </c:pt>
                <c:pt idx="6658">
                  <c:v>45688.442839166666</c:v>
                </c:pt>
                <c:pt idx="6659">
                  <c:v>45688.442850740743</c:v>
                </c:pt>
                <c:pt idx="6660">
                  <c:v>45688.442862314812</c:v>
                </c:pt>
                <c:pt idx="6661">
                  <c:v>45688.442873888889</c:v>
                </c:pt>
                <c:pt idx="6662">
                  <c:v>45688.442885462966</c:v>
                </c:pt>
                <c:pt idx="6663">
                  <c:v>45688.442897060188</c:v>
                </c:pt>
                <c:pt idx="6664">
                  <c:v>45688.442908634257</c:v>
                </c:pt>
                <c:pt idx="6665">
                  <c:v>45688.44292021991</c:v>
                </c:pt>
                <c:pt idx="6666">
                  <c:v>45688.442931793979</c:v>
                </c:pt>
                <c:pt idx="6667">
                  <c:v>45688.442943368056</c:v>
                </c:pt>
                <c:pt idx="6668">
                  <c:v>45688.442954953702</c:v>
                </c:pt>
                <c:pt idx="6669">
                  <c:v>45688.442966516202</c:v>
                </c:pt>
                <c:pt idx="6670">
                  <c:v>45688.442978090279</c:v>
                </c:pt>
                <c:pt idx="6671">
                  <c:v>45688.442989664349</c:v>
                </c:pt>
                <c:pt idx="6672">
                  <c:v>45688.443001238425</c:v>
                </c:pt>
                <c:pt idx="6673">
                  <c:v>45688.443012812502</c:v>
                </c:pt>
                <c:pt idx="6674">
                  <c:v>45688.443024398148</c:v>
                </c:pt>
                <c:pt idx="6675">
                  <c:v>45688.443035972225</c:v>
                </c:pt>
                <c:pt idx="6676">
                  <c:v>45688.443047546294</c:v>
                </c:pt>
                <c:pt idx="6677">
                  <c:v>45688.443059120371</c:v>
                </c:pt>
                <c:pt idx="6678">
                  <c:v>45688.443070706016</c:v>
                </c:pt>
                <c:pt idx="6679">
                  <c:v>45688.443082280093</c:v>
                </c:pt>
                <c:pt idx="6680">
                  <c:v>45688.44309385417</c:v>
                </c:pt>
                <c:pt idx="6681">
                  <c:v>45688.443105439816</c:v>
                </c:pt>
                <c:pt idx="6682">
                  <c:v>45688.443117013892</c:v>
                </c:pt>
                <c:pt idx="6683">
                  <c:v>45688.443128587962</c:v>
                </c:pt>
                <c:pt idx="6684">
                  <c:v>45688.443140173615</c:v>
                </c:pt>
                <c:pt idx="6685">
                  <c:v>45688.44315175926</c:v>
                </c:pt>
                <c:pt idx="6686">
                  <c:v>45688.443163321761</c:v>
                </c:pt>
                <c:pt idx="6687">
                  <c:v>45688.443174907407</c:v>
                </c:pt>
                <c:pt idx="6688">
                  <c:v>45688.443186481483</c:v>
                </c:pt>
                <c:pt idx="6689">
                  <c:v>45688.443198055553</c:v>
                </c:pt>
                <c:pt idx="6690">
                  <c:v>45688.443209652774</c:v>
                </c:pt>
                <c:pt idx="6691">
                  <c:v>45688.443221215275</c:v>
                </c:pt>
                <c:pt idx="6692">
                  <c:v>45688.443232800928</c:v>
                </c:pt>
                <c:pt idx="6693">
                  <c:v>45688.443244386573</c:v>
                </c:pt>
                <c:pt idx="6694">
                  <c:v>45688.443255949074</c:v>
                </c:pt>
                <c:pt idx="6695">
                  <c:v>45688.44326753472</c:v>
                </c:pt>
                <c:pt idx="6696">
                  <c:v>45688.443279097221</c:v>
                </c:pt>
                <c:pt idx="6697">
                  <c:v>45688.443290682873</c:v>
                </c:pt>
                <c:pt idx="6698">
                  <c:v>45688.443302245367</c:v>
                </c:pt>
                <c:pt idx="6699">
                  <c:v>45688.443313819444</c:v>
                </c:pt>
                <c:pt idx="6700">
                  <c:v>45688.44332539352</c:v>
                </c:pt>
                <c:pt idx="6701">
                  <c:v>45688.443336979166</c:v>
                </c:pt>
                <c:pt idx="6702">
                  <c:v>45688.443348553243</c:v>
                </c:pt>
                <c:pt idx="6703">
                  <c:v>45688.443360138888</c:v>
                </c:pt>
                <c:pt idx="6704">
                  <c:v>45688.443371712965</c:v>
                </c:pt>
                <c:pt idx="6705">
                  <c:v>45688.443383287035</c:v>
                </c:pt>
                <c:pt idx="6706">
                  <c:v>45688.443394861111</c:v>
                </c:pt>
                <c:pt idx="6707">
                  <c:v>45688.443406435188</c:v>
                </c:pt>
                <c:pt idx="6708">
                  <c:v>45688.443418009258</c:v>
                </c:pt>
                <c:pt idx="6709">
                  <c:v>45688.44342959491</c:v>
                </c:pt>
                <c:pt idx="6710">
                  <c:v>45688.44344116898</c:v>
                </c:pt>
                <c:pt idx="6711">
                  <c:v>45688.443452766202</c:v>
                </c:pt>
                <c:pt idx="6712">
                  <c:v>45688.443464351854</c:v>
                </c:pt>
                <c:pt idx="6713">
                  <c:v>45688.443475925924</c:v>
                </c:pt>
                <c:pt idx="6714">
                  <c:v>45688.443487511577</c:v>
                </c:pt>
                <c:pt idx="6715">
                  <c:v>45688.443499097222</c:v>
                </c:pt>
                <c:pt idx="6716">
                  <c:v>45688.443510671299</c:v>
                </c:pt>
                <c:pt idx="6717">
                  <c:v>45688.443522256945</c:v>
                </c:pt>
                <c:pt idx="6718">
                  <c:v>45688.443533819445</c:v>
                </c:pt>
                <c:pt idx="6719">
                  <c:v>45688.443545393522</c:v>
                </c:pt>
                <c:pt idx="6720">
                  <c:v>45688.443556990744</c:v>
                </c:pt>
                <c:pt idx="6721">
                  <c:v>45688.443568553237</c:v>
                </c:pt>
                <c:pt idx="6722">
                  <c:v>45688.443580127314</c:v>
                </c:pt>
                <c:pt idx="6723">
                  <c:v>45688.443591712959</c:v>
                </c:pt>
                <c:pt idx="6724">
                  <c:v>45688.443603287036</c:v>
                </c:pt>
                <c:pt idx="6725">
                  <c:v>45688.443614872682</c:v>
                </c:pt>
                <c:pt idx="6726">
                  <c:v>45688.443626435183</c:v>
                </c:pt>
                <c:pt idx="6727">
                  <c:v>45688.443638009259</c:v>
                </c:pt>
                <c:pt idx="6728">
                  <c:v>45688.443649583336</c:v>
                </c:pt>
                <c:pt idx="6729">
                  <c:v>45688.443661180558</c:v>
                </c:pt>
                <c:pt idx="6730">
                  <c:v>45688.443672754627</c:v>
                </c:pt>
                <c:pt idx="6731">
                  <c:v>45688.44368434028</c:v>
                </c:pt>
                <c:pt idx="6732">
                  <c:v>45688.443695902781</c:v>
                </c:pt>
                <c:pt idx="6733">
                  <c:v>45688.44370747685</c:v>
                </c:pt>
                <c:pt idx="6734">
                  <c:v>45688.443719050927</c:v>
                </c:pt>
                <c:pt idx="6735">
                  <c:v>45688.443730636573</c:v>
                </c:pt>
                <c:pt idx="6736">
                  <c:v>45688.443742222225</c:v>
                </c:pt>
                <c:pt idx="6737">
                  <c:v>45688.443753807871</c:v>
                </c:pt>
                <c:pt idx="6738">
                  <c:v>45688.443765393517</c:v>
                </c:pt>
                <c:pt idx="6739">
                  <c:v>45688.443776956017</c:v>
                </c:pt>
                <c:pt idx="6740">
                  <c:v>45688.44378854167</c:v>
                </c:pt>
                <c:pt idx="6741">
                  <c:v>45688.44380011574</c:v>
                </c:pt>
                <c:pt idx="6742">
                  <c:v>45688.443811689816</c:v>
                </c:pt>
                <c:pt idx="6743">
                  <c:v>45688.443823287038</c:v>
                </c:pt>
                <c:pt idx="6744">
                  <c:v>45688.443834849539</c:v>
                </c:pt>
                <c:pt idx="6745">
                  <c:v>45688.443846423608</c:v>
                </c:pt>
                <c:pt idx="6746">
                  <c:v>45688.443857997685</c:v>
                </c:pt>
                <c:pt idx="6747">
                  <c:v>45688.443869571762</c:v>
                </c:pt>
                <c:pt idx="6748">
                  <c:v>45688.443881145831</c:v>
                </c:pt>
                <c:pt idx="6749">
                  <c:v>45688.443892731484</c:v>
                </c:pt>
                <c:pt idx="6750">
                  <c:v>45688.443904305554</c:v>
                </c:pt>
                <c:pt idx="6751">
                  <c:v>45688.443915891206</c:v>
                </c:pt>
                <c:pt idx="6752">
                  <c:v>45688.443927476852</c:v>
                </c:pt>
                <c:pt idx="6753">
                  <c:v>45688.443939050929</c:v>
                </c:pt>
                <c:pt idx="6754">
                  <c:v>45688.443950613429</c:v>
                </c:pt>
                <c:pt idx="6755">
                  <c:v>45688.443962199075</c:v>
                </c:pt>
                <c:pt idx="6756">
                  <c:v>45688.443973761576</c:v>
                </c:pt>
                <c:pt idx="6757">
                  <c:v>45688.443985347221</c:v>
                </c:pt>
                <c:pt idx="6758">
                  <c:v>45688.443996909722</c:v>
                </c:pt>
                <c:pt idx="6759">
                  <c:v>45688.444008495368</c:v>
                </c:pt>
                <c:pt idx="6760">
                  <c:v>45688.444020057868</c:v>
                </c:pt>
                <c:pt idx="6761">
                  <c:v>45688.444031631945</c:v>
                </c:pt>
                <c:pt idx="6762">
                  <c:v>45688.444043217591</c:v>
                </c:pt>
                <c:pt idx="6763">
                  <c:v>45688.444054791667</c:v>
                </c:pt>
                <c:pt idx="6764">
                  <c:v>45688.444066365744</c:v>
                </c:pt>
                <c:pt idx="6765">
                  <c:v>45688.444077962966</c:v>
                </c:pt>
                <c:pt idx="6766">
                  <c:v>45688.444089537035</c:v>
                </c:pt>
                <c:pt idx="6767">
                  <c:v>45688.444101099536</c:v>
                </c:pt>
                <c:pt idx="6768">
                  <c:v>45688.444112673613</c:v>
                </c:pt>
                <c:pt idx="6769">
                  <c:v>45688.444124247682</c:v>
                </c:pt>
                <c:pt idx="6770">
                  <c:v>45688.444135833335</c:v>
                </c:pt>
                <c:pt idx="6771">
                  <c:v>45688.444147407405</c:v>
                </c:pt>
                <c:pt idx="6772">
                  <c:v>45688.444159004626</c:v>
                </c:pt>
                <c:pt idx="6773">
                  <c:v>45688.444170567127</c:v>
                </c:pt>
                <c:pt idx="6774">
                  <c:v>45688.44418215278</c:v>
                </c:pt>
                <c:pt idx="6775">
                  <c:v>45688.444193715281</c:v>
                </c:pt>
                <c:pt idx="6776">
                  <c:v>45688.444205300926</c:v>
                </c:pt>
                <c:pt idx="6777">
                  <c:v>45688.444216875003</c:v>
                </c:pt>
                <c:pt idx="6778">
                  <c:v>45688.444228460648</c:v>
                </c:pt>
                <c:pt idx="6779">
                  <c:v>45688.444240034725</c:v>
                </c:pt>
                <c:pt idx="6780">
                  <c:v>45688.444251608795</c:v>
                </c:pt>
                <c:pt idx="6781">
                  <c:v>45688.444263194448</c:v>
                </c:pt>
                <c:pt idx="6782">
                  <c:v>45688.444274768517</c:v>
                </c:pt>
                <c:pt idx="6783">
                  <c:v>45688.44428635417</c:v>
                </c:pt>
                <c:pt idx="6784">
                  <c:v>45688.444297916663</c:v>
                </c:pt>
                <c:pt idx="6785">
                  <c:v>45688.44430949074</c:v>
                </c:pt>
                <c:pt idx="6786">
                  <c:v>45688.444321064817</c:v>
                </c:pt>
                <c:pt idx="6787">
                  <c:v>45688.444332638886</c:v>
                </c:pt>
                <c:pt idx="6788">
                  <c:v>45688.444344212963</c:v>
                </c:pt>
                <c:pt idx="6789">
                  <c:v>45688.444355798609</c:v>
                </c:pt>
                <c:pt idx="6790">
                  <c:v>45688.444367361109</c:v>
                </c:pt>
                <c:pt idx="6791">
                  <c:v>45688.444378946762</c:v>
                </c:pt>
                <c:pt idx="6792">
                  <c:v>45688.444390509256</c:v>
                </c:pt>
                <c:pt idx="6793">
                  <c:v>45688.444402094909</c:v>
                </c:pt>
                <c:pt idx="6794">
                  <c:v>45688.444413657409</c:v>
                </c:pt>
                <c:pt idx="6795">
                  <c:v>45688.444425254631</c:v>
                </c:pt>
                <c:pt idx="6796">
                  <c:v>45688.4444368287</c:v>
                </c:pt>
                <c:pt idx="6797">
                  <c:v>45688.444448425929</c:v>
                </c:pt>
                <c:pt idx="6798">
                  <c:v>45688.444459999999</c:v>
                </c:pt>
                <c:pt idx="6799">
                  <c:v>45688.444471585652</c:v>
                </c:pt>
                <c:pt idx="6800">
                  <c:v>45688.444483159721</c:v>
                </c:pt>
                <c:pt idx="6801">
                  <c:v>45688.444494733798</c:v>
                </c:pt>
                <c:pt idx="6802">
                  <c:v>45688.444506307867</c:v>
                </c:pt>
                <c:pt idx="6803">
                  <c:v>45688.444517905089</c:v>
                </c:pt>
                <c:pt idx="6804">
                  <c:v>45688.444529479166</c:v>
                </c:pt>
                <c:pt idx="6805">
                  <c:v>45688.444541053243</c:v>
                </c:pt>
                <c:pt idx="6806">
                  <c:v>45688.444552638888</c:v>
                </c:pt>
                <c:pt idx="6807">
                  <c:v>45688.444564212965</c:v>
                </c:pt>
                <c:pt idx="6808">
                  <c:v>45688.444575775466</c:v>
                </c:pt>
                <c:pt idx="6809">
                  <c:v>45688.444587349535</c:v>
                </c:pt>
                <c:pt idx="6810">
                  <c:v>45688.444598923612</c:v>
                </c:pt>
                <c:pt idx="6811">
                  <c:v>45688.444610509257</c:v>
                </c:pt>
                <c:pt idx="6812">
                  <c:v>45688.444622106479</c:v>
                </c:pt>
                <c:pt idx="6813">
                  <c:v>45688.444633680556</c:v>
                </c:pt>
                <c:pt idx="6814">
                  <c:v>45688.444645254633</c:v>
                </c:pt>
                <c:pt idx="6815">
                  <c:v>45688.444656817126</c:v>
                </c:pt>
                <c:pt idx="6816">
                  <c:v>45688.444668402779</c:v>
                </c:pt>
                <c:pt idx="6817">
                  <c:v>45688.444679976848</c:v>
                </c:pt>
                <c:pt idx="6818">
                  <c:v>45688.444691539349</c:v>
                </c:pt>
                <c:pt idx="6819">
                  <c:v>45688.444703113426</c:v>
                </c:pt>
                <c:pt idx="6820">
                  <c:v>45688.444714687503</c:v>
                </c:pt>
                <c:pt idx="6821">
                  <c:v>45688.444726284724</c:v>
                </c:pt>
                <c:pt idx="6822">
                  <c:v>45688.444737858794</c:v>
                </c:pt>
                <c:pt idx="6823">
                  <c:v>45688.444749421295</c:v>
                </c:pt>
                <c:pt idx="6824">
                  <c:v>45688.444761006947</c:v>
                </c:pt>
                <c:pt idx="6825">
                  <c:v>45688.444772581017</c:v>
                </c:pt>
                <c:pt idx="6826">
                  <c:v>45688.44478416667</c:v>
                </c:pt>
                <c:pt idx="6827">
                  <c:v>45688.444795740739</c:v>
                </c:pt>
                <c:pt idx="6828">
                  <c:v>45688.44480730324</c:v>
                </c:pt>
                <c:pt idx="6829">
                  <c:v>45688.444818888885</c:v>
                </c:pt>
                <c:pt idx="6830">
                  <c:v>45688.444830462962</c:v>
                </c:pt>
                <c:pt idx="6831">
                  <c:v>45688.444842037039</c:v>
                </c:pt>
                <c:pt idx="6832">
                  <c:v>45688.444853611109</c:v>
                </c:pt>
                <c:pt idx="6833">
                  <c:v>45688.444865196761</c:v>
                </c:pt>
                <c:pt idx="6834">
                  <c:v>45688.444876770831</c:v>
                </c:pt>
                <c:pt idx="6835">
                  <c:v>45688.444888356484</c:v>
                </c:pt>
                <c:pt idx="6836">
                  <c:v>45688.444899953705</c:v>
                </c:pt>
                <c:pt idx="6837">
                  <c:v>45688.444911527775</c:v>
                </c:pt>
                <c:pt idx="6838">
                  <c:v>45688.444923101852</c:v>
                </c:pt>
                <c:pt idx="6839">
                  <c:v>45688.444934675928</c:v>
                </c:pt>
                <c:pt idx="6840">
                  <c:v>45688.444946249998</c:v>
                </c:pt>
                <c:pt idx="6841">
                  <c:v>45688.444957824075</c:v>
                </c:pt>
                <c:pt idx="6842">
                  <c:v>45688.444969398151</c:v>
                </c:pt>
                <c:pt idx="6843">
                  <c:v>45688.444980972221</c:v>
                </c:pt>
                <c:pt idx="6844">
                  <c:v>45688.444992557874</c:v>
                </c:pt>
                <c:pt idx="6845">
                  <c:v>45688.445004143519</c:v>
                </c:pt>
                <c:pt idx="6846">
                  <c:v>45688.445015717596</c:v>
                </c:pt>
                <c:pt idx="6847">
                  <c:v>45688.44502728009</c:v>
                </c:pt>
                <c:pt idx="6848">
                  <c:v>45688.445038877318</c:v>
                </c:pt>
                <c:pt idx="6849">
                  <c:v>45688.445050462964</c:v>
                </c:pt>
                <c:pt idx="6850">
                  <c:v>45688.445062037033</c:v>
                </c:pt>
                <c:pt idx="6851">
                  <c:v>45688.44507361111</c:v>
                </c:pt>
                <c:pt idx="6852">
                  <c:v>45688.445085173611</c:v>
                </c:pt>
                <c:pt idx="6853">
                  <c:v>45688.445096759257</c:v>
                </c:pt>
                <c:pt idx="6854">
                  <c:v>45688.445108333333</c:v>
                </c:pt>
                <c:pt idx="6855">
                  <c:v>45688.445119895834</c:v>
                </c:pt>
                <c:pt idx="6856">
                  <c:v>45688.44513148148</c:v>
                </c:pt>
                <c:pt idx="6857">
                  <c:v>45688.445143055556</c:v>
                </c:pt>
                <c:pt idx="6858">
                  <c:v>45688.445154641202</c:v>
                </c:pt>
                <c:pt idx="6859">
                  <c:v>45688.445166215279</c:v>
                </c:pt>
                <c:pt idx="6860">
                  <c:v>45688.445177789348</c:v>
                </c:pt>
                <c:pt idx="6861">
                  <c:v>45688.445189363425</c:v>
                </c:pt>
                <c:pt idx="6862">
                  <c:v>45688.445200937502</c:v>
                </c:pt>
                <c:pt idx="6863">
                  <c:v>45688.445212534723</c:v>
                </c:pt>
                <c:pt idx="6864">
                  <c:v>45688.445224097224</c:v>
                </c:pt>
                <c:pt idx="6865">
                  <c:v>45688.445235671294</c:v>
                </c:pt>
                <c:pt idx="6866">
                  <c:v>45688.445247256946</c:v>
                </c:pt>
                <c:pt idx="6867">
                  <c:v>45688.445258831016</c:v>
                </c:pt>
                <c:pt idx="6868">
                  <c:v>45688.445270416669</c:v>
                </c:pt>
                <c:pt idx="6869">
                  <c:v>45688.445281990738</c:v>
                </c:pt>
                <c:pt idx="6870">
                  <c:v>45688.445293576391</c:v>
                </c:pt>
                <c:pt idx="6871">
                  <c:v>45688.445305138892</c:v>
                </c:pt>
                <c:pt idx="6872">
                  <c:v>45688.445316724537</c:v>
                </c:pt>
                <c:pt idx="6873">
                  <c:v>45688.445328298614</c:v>
                </c:pt>
                <c:pt idx="6874">
                  <c:v>45688.44533988426</c:v>
                </c:pt>
                <c:pt idx="6875">
                  <c:v>45688.445351458337</c:v>
                </c:pt>
                <c:pt idx="6876">
                  <c:v>45688.445363032406</c:v>
                </c:pt>
                <c:pt idx="6877">
                  <c:v>45688.445374594907</c:v>
                </c:pt>
                <c:pt idx="6878">
                  <c:v>45688.445386168984</c:v>
                </c:pt>
                <c:pt idx="6879">
                  <c:v>45688.445397754629</c:v>
                </c:pt>
                <c:pt idx="6880">
                  <c:v>45688.445409340275</c:v>
                </c:pt>
                <c:pt idx="6881">
                  <c:v>45688.445420925927</c:v>
                </c:pt>
                <c:pt idx="6882">
                  <c:v>45688.445432499997</c:v>
                </c:pt>
                <c:pt idx="6883">
                  <c:v>45688.445444074074</c:v>
                </c:pt>
                <c:pt idx="6884">
                  <c:v>45688.445455659719</c:v>
                </c:pt>
                <c:pt idx="6885">
                  <c:v>45688.44546722222</c:v>
                </c:pt>
                <c:pt idx="6886">
                  <c:v>45688.445478796297</c:v>
                </c:pt>
                <c:pt idx="6887">
                  <c:v>45688.445490393518</c:v>
                </c:pt>
                <c:pt idx="6888">
                  <c:v>45688.445501967595</c:v>
                </c:pt>
                <c:pt idx="6889">
                  <c:v>45688.445513541665</c:v>
                </c:pt>
                <c:pt idx="6890">
                  <c:v>45688.445525104165</c:v>
                </c:pt>
                <c:pt idx="6891">
                  <c:v>45688.445536678242</c:v>
                </c:pt>
                <c:pt idx="6892">
                  <c:v>45688.445548275464</c:v>
                </c:pt>
                <c:pt idx="6893">
                  <c:v>45688.445559849541</c:v>
                </c:pt>
                <c:pt idx="6894">
                  <c:v>45688.445571435186</c:v>
                </c:pt>
                <c:pt idx="6895">
                  <c:v>45688.445583009256</c:v>
                </c:pt>
                <c:pt idx="6896">
                  <c:v>45688.445594571756</c:v>
                </c:pt>
                <c:pt idx="6897">
                  <c:v>45688.445606157409</c:v>
                </c:pt>
                <c:pt idx="6898">
                  <c:v>45688.445617743055</c:v>
                </c:pt>
                <c:pt idx="6899">
                  <c:v>45688.445629317132</c:v>
                </c:pt>
                <c:pt idx="6900">
                  <c:v>45688.445640891201</c:v>
                </c:pt>
                <c:pt idx="6901">
                  <c:v>45688.445652465278</c:v>
                </c:pt>
                <c:pt idx="6902">
                  <c:v>45688.445664039355</c:v>
                </c:pt>
                <c:pt idx="6903">
                  <c:v>45688.445675613424</c:v>
                </c:pt>
                <c:pt idx="6904">
                  <c:v>45688.445687187501</c:v>
                </c:pt>
                <c:pt idx="6905">
                  <c:v>45688.445698773146</c:v>
                </c:pt>
                <c:pt idx="6906">
                  <c:v>45688.445710347223</c:v>
                </c:pt>
                <c:pt idx="6907">
                  <c:v>45688.445721921293</c:v>
                </c:pt>
                <c:pt idx="6908">
                  <c:v>45688.445733495369</c:v>
                </c:pt>
                <c:pt idx="6909">
                  <c:v>45688.445745069446</c:v>
                </c:pt>
                <c:pt idx="6910">
                  <c:v>45688.445756655092</c:v>
                </c:pt>
                <c:pt idx="6911">
                  <c:v>45688.445768240737</c:v>
                </c:pt>
                <c:pt idx="6912">
                  <c:v>45688.445779814814</c:v>
                </c:pt>
                <c:pt idx="6913">
                  <c:v>45688.445791388891</c:v>
                </c:pt>
                <c:pt idx="6914">
                  <c:v>45688.445802974536</c:v>
                </c:pt>
                <c:pt idx="6915">
                  <c:v>45688.445814548613</c:v>
                </c:pt>
                <c:pt idx="6916">
                  <c:v>45688.445826134259</c:v>
                </c:pt>
                <c:pt idx="6917">
                  <c:v>45688.445837708336</c:v>
                </c:pt>
                <c:pt idx="6918">
                  <c:v>45688.445849282405</c:v>
                </c:pt>
                <c:pt idx="6919">
                  <c:v>45688.445860844906</c:v>
                </c:pt>
                <c:pt idx="6920">
                  <c:v>45688.445872430559</c:v>
                </c:pt>
                <c:pt idx="6921">
                  <c:v>45688.445884016204</c:v>
                </c:pt>
                <c:pt idx="6922">
                  <c:v>45688.445895590281</c:v>
                </c:pt>
                <c:pt idx="6923">
                  <c:v>45688.445907164351</c:v>
                </c:pt>
                <c:pt idx="6924">
                  <c:v>45688.445918750003</c:v>
                </c:pt>
                <c:pt idx="6925">
                  <c:v>45688.445930335649</c:v>
                </c:pt>
                <c:pt idx="6926">
                  <c:v>45688.445941909726</c:v>
                </c:pt>
                <c:pt idx="6927">
                  <c:v>45688.445953472219</c:v>
                </c:pt>
                <c:pt idx="6928">
                  <c:v>45688.445965057872</c:v>
                </c:pt>
                <c:pt idx="6929">
                  <c:v>45688.445976631941</c:v>
                </c:pt>
                <c:pt idx="6930">
                  <c:v>45688.445988206018</c:v>
                </c:pt>
                <c:pt idx="6931">
                  <c:v>45688.445999780095</c:v>
                </c:pt>
                <c:pt idx="6932">
                  <c:v>45688.446011365741</c:v>
                </c:pt>
                <c:pt idx="6933">
                  <c:v>45688.446022928241</c:v>
                </c:pt>
                <c:pt idx="6934">
                  <c:v>45688.446034502318</c:v>
                </c:pt>
                <c:pt idx="6935">
                  <c:v>45688.446046076388</c:v>
                </c:pt>
                <c:pt idx="6936">
                  <c:v>45688.44605766204</c:v>
                </c:pt>
                <c:pt idx="6937">
                  <c:v>45688.446069247686</c:v>
                </c:pt>
                <c:pt idx="6938">
                  <c:v>45688.446080821763</c:v>
                </c:pt>
                <c:pt idx="6939">
                  <c:v>45688.446092395832</c:v>
                </c:pt>
                <c:pt idx="6940">
                  <c:v>45688.446103969909</c:v>
                </c:pt>
                <c:pt idx="6941">
                  <c:v>45688.446115555555</c:v>
                </c:pt>
                <c:pt idx="6942">
                  <c:v>45688.446127129631</c:v>
                </c:pt>
                <c:pt idx="6943">
                  <c:v>45688.446138715277</c:v>
                </c:pt>
                <c:pt idx="6944">
                  <c:v>45688.446150300922</c:v>
                </c:pt>
                <c:pt idx="6945">
                  <c:v>45688.446161874999</c:v>
                </c:pt>
                <c:pt idx="6946">
                  <c:v>45688.446173460645</c:v>
                </c:pt>
                <c:pt idx="6947">
                  <c:v>45688.446185046298</c:v>
                </c:pt>
                <c:pt idx="6948">
                  <c:v>45688.446196608798</c:v>
                </c:pt>
                <c:pt idx="6949">
                  <c:v>45688.446208194444</c:v>
                </c:pt>
                <c:pt idx="6950">
                  <c:v>45688.446219780089</c:v>
                </c:pt>
                <c:pt idx="6951">
                  <c:v>45688.446231354166</c:v>
                </c:pt>
                <c:pt idx="6952">
                  <c:v>45688.446242939812</c:v>
                </c:pt>
                <c:pt idx="6953">
                  <c:v>45688.446254513889</c:v>
                </c:pt>
                <c:pt idx="6954">
                  <c:v>45688.446266087965</c:v>
                </c:pt>
                <c:pt idx="6955">
                  <c:v>45688.446277662035</c:v>
                </c:pt>
                <c:pt idx="6956">
                  <c:v>45688.446289224536</c:v>
                </c:pt>
                <c:pt idx="6957">
                  <c:v>45688.446300810188</c:v>
                </c:pt>
                <c:pt idx="6958">
                  <c:v>45688.446312384258</c:v>
                </c:pt>
                <c:pt idx="6959">
                  <c:v>45688.44632398148</c:v>
                </c:pt>
                <c:pt idx="6960">
                  <c:v>45688.446335555556</c:v>
                </c:pt>
                <c:pt idx="6961">
                  <c:v>45688.446347129633</c:v>
                </c:pt>
                <c:pt idx="6962">
                  <c:v>45688.446358703703</c:v>
                </c:pt>
                <c:pt idx="6963">
                  <c:v>45688.446370277779</c:v>
                </c:pt>
                <c:pt idx="6964">
                  <c:v>45688.446381863425</c:v>
                </c:pt>
                <c:pt idx="6965">
                  <c:v>45688.446393437502</c:v>
                </c:pt>
                <c:pt idx="6966">
                  <c:v>45688.446405034723</c:v>
                </c:pt>
                <c:pt idx="6967">
                  <c:v>45688.446416608793</c:v>
                </c:pt>
                <c:pt idx="6968">
                  <c:v>45688.44642818287</c:v>
                </c:pt>
                <c:pt idx="6969">
                  <c:v>45688.446439768515</c:v>
                </c:pt>
                <c:pt idx="6970">
                  <c:v>45688.446451342592</c:v>
                </c:pt>
                <c:pt idx="6971">
                  <c:v>45688.446462928237</c:v>
                </c:pt>
                <c:pt idx="6972">
                  <c:v>45688.446474502314</c:v>
                </c:pt>
                <c:pt idx="6973">
                  <c:v>45688.44648608796</c:v>
                </c:pt>
                <c:pt idx="6974">
                  <c:v>45688.446497650461</c:v>
                </c:pt>
                <c:pt idx="6975">
                  <c:v>45688.446509224537</c:v>
                </c:pt>
                <c:pt idx="6976">
                  <c:v>45688.446520798614</c:v>
                </c:pt>
                <c:pt idx="6977">
                  <c:v>45688.446532395836</c:v>
                </c:pt>
                <c:pt idx="6978">
                  <c:v>45688.446543981481</c:v>
                </c:pt>
                <c:pt idx="6979">
                  <c:v>45688.446555543982</c:v>
                </c:pt>
                <c:pt idx="6980">
                  <c:v>45688.446567141204</c:v>
                </c:pt>
                <c:pt idx="6981">
                  <c:v>45688.446578703704</c:v>
                </c:pt>
                <c:pt idx="6982">
                  <c:v>45688.446590277781</c:v>
                </c:pt>
                <c:pt idx="6983">
                  <c:v>45688.446601875003</c:v>
                </c:pt>
                <c:pt idx="6984">
                  <c:v>45688.446613437503</c:v>
                </c:pt>
                <c:pt idx="6985">
                  <c:v>45688.446625011573</c:v>
                </c:pt>
                <c:pt idx="6986">
                  <c:v>45688.44663658565</c:v>
                </c:pt>
                <c:pt idx="6987">
                  <c:v>45688.446648171295</c:v>
                </c:pt>
                <c:pt idx="6988">
                  <c:v>45688.446659733796</c:v>
                </c:pt>
                <c:pt idx="6989">
                  <c:v>45688.446671319442</c:v>
                </c:pt>
                <c:pt idx="6990">
                  <c:v>45688.446682893518</c:v>
                </c:pt>
                <c:pt idx="6991">
                  <c:v>45688.446694479164</c:v>
                </c:pt>
                <c:pt idx="6992">
                  <c:v>45688.446706053241</c:v>
                </c:pt>
                <c:pt idx="6993">
                  <c:v>45688.446717638886</c:v>
                </c:pt>
                <c:pt idx="6994">
                  <c:v>45688.446729201387</c:v>
                </c:pt>
                <c:pt idx="6995">
                  <c:v>45688.44674078704</c:v>
                </c:pt>
                <c:pt idx="6996">
                  <c:v>45688.44675234954</c:v>
                </c:pt>
                <c:pt idx="6997">
                  <c:v>45688.446763935186</c:v>
                </c:pt>
                <c:pt idx="6998">
                  <c:v>45688.446775520832</c:v>
                </c:pt>
                <c:pt idx="6999">
                  <c:v>45688.446787094908</c:v>
                </c:pt>
                <c:pt idx="7000">
                  <c:v>45688.446798680554</c:v>
                </c:pt>
                <c:pt idx="7001">
                  <c:v>45688.446810254631</c:v>
                </c:pt>
                <c:pt idx="7002">
                  <c:v>45688.446821817131</c:v>
                </c:pt>
                <c:pt idx="7003">
                  <c:v>45688.446833402777</c:v>
                </c:pt>
                <c:pt idx="7004">
                  <c:v>45688.446844976854</c:v>
                </c:pt>
                <c:pt idx="7005">
                  <c:v>45688.446856562499</c:v>
                </c:pt>
                <c:pt idx="7006">
                  <c:v>45688.446868136576</c:v>
                </c:pt>
                <c:pt idx="7007">
                  <c:v>45688.446879722222</c:v>
                </c:pt>
                <c:pt idx="7008">
                  <c:v>45688.446891296298</c:v>
                </c:pt>
                <c:pt idx="7009">
                  <c:v>45688.44690289352</c:v>
                </c:pt>
                <c:pt idx="7010">
                  <c:v>45688.44691446759</c:v>
                </c:pt>
                <c:pt idx="7011">
                  <c:v>45688.446926041666</c:v>
                </c:pt>
                <c:pt idx="7012">
                  <c:v>45688.446937615743</c:v>
                </c:pt>
                <c:pt idx="7013">
                  <c:v>45688.446949178244</c:v>
                </c:pt>
                <c:pt idx="7014">
                  <c:v>45688.446960775465</c:v>
                </c:pt>
                <c:pt idx="7015">
                  <c:v>45688.446972337966</c:v>
                </c:pt>
                <c:pt idx="7016">
                  <c:v>45688.446983935188</c:v>
                </c:pt>
                <c:pt idx="7017">
                  <c:v>45688.446995509257</c:v>
                </c:pt>
                <c:pt idx="7018">
                  <c:v>45688.447007083334</c:v>
                </c:pt>
                <c:pt idx="7019">
                  <c:v>45688.44701866898</c:v>
                </c:pt>
                <c:pt idx="7020">
                  <c:v>45688.447030254632</c:v>
                </c:pt>
                <c:pt idx="7021">
                  <c:v>45688.447041817133</c:v>
                </c:pt>
                <c:pt idx="7022">
                  <c:v>45688.447053402779</c:v>
                </c:pt>
                <c:pt idx="7023">
                  <c:v>45688.447064988424</c:v>
                </c:pt>
                <c:pt idx="7024">
                  <c:v>45688.447076585646</c:v>
                </c:pt>
                <c:pt idx="7025">
                  <c:v>45688.447088148147</c:v>
                </c:pt>
                <c:pt idx="7026">
                  <c:v>45688.447099733799</c:v>
                </c:pt>
                <c:pt idx="7027">
                  <c:v>45688.447111296293</c:v>
                </c:pt>
                <c:pt idx="7028">
                  <c:v>45688.447122881946</c:v>
                </c:pt>
                <c:pt idx="7029">
                  <c:v>45688.447134456015</c:v>
                </c:pt>
                <c:pt idx="7030">
                  <c:v>45688.447146018516</c:v>
                </c:pt>
                <c:pt idx="7031">
                  <c:v>45688.447157615738</c:v>
                </c:pt>
                <c:pt idx="7032">
                  <c:v>45688.44716920139</c:v>
                </c:pt>
                <c:pt idx="7033">
                  <c:v>45688.44718077546</c:v>
                </c:pt>
                <c:pt idx="7034">
                  <c:v>45688.447192337961</c:v>
                </c:pt>
                <c:pt idx="7035">
                  <c:v>45688.447203923613</c:v>
                </c:pt>
                <c:pt idx="7036">
                  <c:v>45688.447215497683</c:v>
                </c:pt>
                <c:pt idx="7037">
                  <c:v>45688.44722707176</c:v>
                </c:pt>
                <c:pt idx="7038">
                  <c:v>45688.447238657405</c:v>
                </c:pt>
                <c:pt idx="7039">
                  <c:v>45688.447250243058</c:v>
                </c:pt>
                <c:pt idx="7040">
                  <c:v>45688.447261817128</c:v>
                </c:pt>
                <c:pt idx="7041">
                  <c:v>45688.44727340278</c:v>
                </c:pt>
                <c:pt idx="7042">
                  <c:v>45688.44728497685</c:v>
                </c:pt>
                <c:pt idx="7043">
                  <c:v>45688.447296550927</c:v>
                </c:pt>
                <c:pt idx="7044">
                  <c:v>45688.447308125003</c:v>
                </c:pt>
                <c:pt idx="7045">
                  <c:v>45688.447319710649</c:v>
                </c:pt>
                <c:pt idx="7046">
                  <c:v>45688.447331296295</c:v>
                </c:pt>
                <c:pt idx="7047">
                  <c:v>45688.447342870371</c:v>
                </c:pt>
                <c:pt idx="7048">
                  <c:v>45688.447354444441</c:v>
                </c:pt>
                <c:pt idx="7049">
                  <c:v>45688.447366018518</c:v>
                </c:pt>
                <c:pt idx="7050">
                  <c:v>45688.447377604163</c:v>
                </c:pt>
                <c:pt idx="7051">
                  <c:v>45688.447389166664</c:v>
                </c:pt>
                <c:pt idx="7052">
                  <c:v>45688.447400752317</c:v>
                </c:pt>
                <c:pt idx="7053">
                  <c:v>45688.447412337962</c:v>
                </c:pt>
                <c:pt idx="7054">
                  <c:v>45688.447423912039</c:v>
                </c:pt>
                <c:pt idx="7055">
                  <c:v>45688.447435497685</c:v>
                </c:pt>
                <c:pt idx="7056">
                  <c:v>45688.447447071761</c:v>
                </c:pt>
                <c:pt idx="7057">
                  <c:v>45688.447458645831</c:v>
                </c:pt>
                <c:pt idx="7058">
                  <c:v>45688.447470219908</c:v>
                </c:pt>
                <c:pt idx="7059">
                  <c:v>45688.447481805553</c:v>
                </c:pt>
                <c:pt idx="7060">
                  <c:v>45688.447493368054</c:v>
                </c:pt>
                <c:pt idx="7061">
                  <c:v>45688.447504942131</c:v>
                </c:pt>
                <c:pt idx="7062">
                  <c:v>45688.447516539352</c:v>
                </c:pt>
                <c:pt idx="7063">
                  <c:v>45688.447528101853</c:v>
                </c:pt>
                <c:pt idx="7064">
                  <c:v>45688.447539687499</c:v>
                </c:pt>
                <c:pt idx="7065">
                  <c:v>45688.447551273151</c:v>
                </c:pt>
                <c:pt idx="7066">
                  <c:v>45688.447562835645</c:v>
                </c:pt>
                <c:pt idx="7067">
                  <c:v>45688.447574421298</c:v>
                </c:pt>
                <c:pt idx="7068">
                  <c:v>45688.447585995367</c:v>
                </c:pt>
                <c:pt idx="7069">
                  <c:v>45688.447597569444</c:v>
                </c:pt>
                <c:pt idx="7070">
                  <c:v>45688.44760915509</c:v>
                </c:pt>
                <c:pt idx="7071">
                  <c:v>45688.447620729166</c:v>
                </c:pt>
                <c:pt idx="7072">
                  <c:v>45688.447632314812</c:v>
                </c:pt>
                <c:pt idx="7073">
                  <c:v>45688.447643900465</c:v>
                </c:pt>
                <c:pt idx="7074">
                  <c:v>45688.44765548611</c:v>
                </c:pt>
                <c:pt idx="7075">
                  <c:v>45688.447667060187</c:v>
                </c:pt>
                <c:pt idx="7076">
                  <c:v>45688.447678645833</c:v>
                </c:pt>
                <c:pt idx="7077">
                  <c:v>45688.447690231478</c:v>
                </c:pt>
                <c:pt idx="7078">
                  <c:v>45688.447701817131</c:v>
                </c:pt>
                <c:pt idx="7079">
                  <c:v>45688.447713402777</c:v>
                </c:pt>
                <c:pt idx="7080">
                  <c:v>45688.447724988429</c:v>
                </c:pt>
                <c:pt idx="7081">
                  <c:v>45688.447736562499</c:v>
                </c:pt>
                <c:pt idx="7082">
                  <c:v>45688.447748159721</c:v>
                </c:pt>
                <c:pt idx="7083">
                  <c:v>45688.447759733797</c:v>
                </c:pt>
                <c:pt idx="7084">
                  <c:v>45688.447771319443</c:v>
                </c:pt>
                <c:pt idx="7085">
                  <c:v>45688.447782881944</c:v>
                </c:pt>
                <c:pt idx="7086">
                  <c:v>45688.44779445602</c:v>
                </c:pt>
                <c:pt idx="7087">
                  <c:v>45688.447806041666</c:v>
                </c:pt>
                <c:pt idx="7088">
                  <c:v>45688.447817604167</c:v>
                </c:pt>
                <c:pt idx="7089">
                  <c:v>45688.447829189812</c:v>
                </c:pt>
                <c:pt idx="7090">
                  <c:v>45688.447840763889</c:v>
                </c:pt>
                <c:pt idx="7091">
                  <c:v>45688.447852361111</c:v>
                </c:pt>
                <c:pt idx="7092">
                  <c:v>45688.447863923611</c:v>
                </c:pt>
                <c:pt idx="7093">
                  <c:v>45688.447875497688</c:v>
                </c:pt>
                <c:pt idx="7094">
                  <c:v>45688.447887083334</c:v>
                </c:pt>
                <c:pt idx="7095">
                  <c:v>45688.447898645834</c:v>
                </c:pt>
                <c:pt idx="7096">
                  <c:v>45688.44791023148</c:v>
                </c:pt>
                <c:pt idx="7097">
                  <c:v>45688.447921805557</c:v>
                </c:pt>
                <c:pt idx="7098">
                  <c:v>45688.447933379626</c:v>
                </c:pt>
                <c:pt idx="7099">
                  <c:v>45688.447944942127</c:v>
                </c:pt>
                <c:pt idx="7100">
                  <c:v>45688.447956539349</c:v>
                </c:pt>
                <c:pt idx="7101">
                  <c:v>45688.447968101849</c:v>
                </c:pt>
                <c:pt idx="7102">
                  <c:v>45688.447979687502</c:v>
                </c:pt>
                <c:pt idx="7103">
                  <c:v>45688.447991261572</c:v>
                </c:pt>
                <c:pt idx="7104">
                  <c:v>45688.448002847224</c:v>
                </c:pt>
                <c:pt idx="7105">
                  <c:v>45688.44801443287</c:v>
                </c:pt>
                <c:pt idx="7106">
                  <c:v>45688.448026018516</c:v>
                </c:pt>
                <c:pt idx="7107">
                  <c:v>45688.448037581016</c:v>
                </c:pt>
                <c:pt idx="7108">
                  <c:v>45688.448049155093</c:v>
                </c:pt>
                <c:pt idx="7109">
                  <c:v>45688.448060740739</c:v>
                </c:pt>
                <c:pt idx="7110">
                  <c:v>45688.448072326391</c:v>
                </c:pt>
                <c:pt idx="7111">
                  <c:v>45688.448083900461</c:v>
                </c:pt>
                <c:pt idx="7112">
                  <c:v>45688.448095486114</c:v>
                </c:pt>
                <c:pt idx="7113">
                  <c:v>45688.448107060183</c:v>
                </c:pt>
                <c:pt idx="7114">
                  <c:v>45688.448118645836</c:v>
                </c:pt>
                <c:pt idx="7115">
                  <c:v>45688.448130231482</c:v>
                </c:pt>
                <c:pt idx="7116">
                  <c:v>45688.448141805558</c:v>
                </c:pt>
                <c:pt idx="7117">
                  <c:v>45688.448153379628</c:v>
                </c:pt>
                <c:pt idx="7118">
                  <c:v>45688.448164953705</c:v>
                </c:pt>
                <c:pt idx="7119">
                  <c:v>45688.448176527774</c:v>
                </c:pt>
                <c:pt idx="7120">
                  <c:v>45688.448188101851</c:v>
                </c:pt>
                <c:pt idx="7121">
                  <c:v>45688.448199687497</c:v>
                </c:pt>
                <c:pt idx="7122">
                  <c:v>45688.448211261573</c:v>
                </c:pt>
                <c:pt idx="7123">
                  <c:v>45688.448222824074</c:v>
                </c:pt>
                <c:pt idx="7124">
                  <c:v>45688.448234421296</c:v>
                </c:pt>
                <c:pt idx="7125">
                  <c:v>45688.448245995372</c:v>
                </c:pt>
                <c:pt idx="7126">
                  <c:v>45688.448257569442</c:v>
                </c:pt>
                <c:pt idx="7127">
                  <c:v>45688.448269155095</c:v>
                </c:pt>
                <c:pt idx="7128">
                  <c:v>45688.448280729164</c:v>
                </c:pt>
                <c:pt idx="7129">
                  <c:v>45688.448292303241</c:v>
                </c:pt>
                <c:pt idx="7130">
                  <c:v>45688.448303877318</c:v>
                </c:pt>
                <c:pt idx="7131">
                  <c:v>45688.448315451387</c:v>
                </c:pt>
                <c:pt idx="7132">
                  <c:v>45688.44832703704</c:v>
                </c:pt>
                <c:pt idx="7133">
                  <c:v>45688.448338622686</c:v>
                </c:pt>
                <c:pt idx="7134">
                  <c:v>45688.448350196762</c:v>
                </c:pt>
                <c:pt idx="7135">
                  <c:v>45688.448361770832</c:v>
                </c:pt>
                <c:pt idx="7136">
                  <c:v>45688.448373333333</c:v>
                </c:pt>
                <c:pt idx="7137">
                  <c:v>45688.448384907409</c:v>
                </c:pt>
                <c:pt idx="7138">
                  <c:v>45688.448396504631</c:v>
                </c:pt>
                <c:pt idx="7139">
                  <c:v>45688.448408078701</c:v>
                </c:pt>
                <c:pt idx="7140">
                  <c:v>45688.448419641201</c:v>
                </c:pt>
                <c:pt idx="7141">
                  <c:v>45688.448431226854</c:v>
                </c:pt>
                <c:pt idx="7142">
                  <c:v>45688.4484428125</c:v>
                </c:pt>
                <c:pt idx="7143">
                  <c:v>45688.448454386576</c:v>
                </c:pt>
                <c:pt idx="7144">
                  <c:v>45688.448465960646</c:v>
                </c:pt>
                <c:pt idx="7145">
                  <c:v>45688.448477546299</c:v>
                </c:pt>
                <c:pt idx="7146">
                  <c:v>45688.448489120368</c:v>
                </c:pt>
              </c:numCache>
            </c:numRef>
          </c:xVal>
          <c:yVal>
            <c:numRef>
              <c:f>'30 01'!$D$7:$D$7153</c:f>
              <c:numCache>
                <c:formatCode>General</c:formatCode>
                <c:ptCount val="7147"/>
                <c:pt idx="0">
                  <c:v>98.91</c:v>
                </c:pt>
                <c:pt idx="1">
                  <c:v>98.91</c:v>
                </c:pt>
                <c:pt idx="2">
                  <c:v>98.91</c:v>
                </c:pt>
                <c:pt idx="3">
                  <c:v>98.91</c:v>
                </c:pt>
                <c:pt idx="4">
                  <c:v>98.91</c:v>
                </c:pt>
                <c:pt idx="5">
                  <c:v>98.91</c:v>
                </c:pt>
                <c:pt idx="6">
                  <c:v>98.91</c:v>
                </c:pt>
                <c:pt idx="7">
                  <c:v>98.91</c:v>
                </c:pt>
                <c:pt idx="8">
                  <c:v>98.91</c:v>
                </c:pt>
                <c:pt idx="9">
                  <c:v>98.91</c:v>
                </c:pt>
                <c:pt idx="10">
                  <c:v>98.91</c:v>
                </c:pt>
                <c:pt idx="11">
                  <c:v>98.91</c:v>
                </c:pt>
                <c:pt idx="12">
                  <c:v>98.91</c:v>
                </c:pt>
                <c:pt idx="13">
                  <c:v>98.92</c:v>
                </c:pt>
                <c:pt idx="14">
                  <c:v>98.91</c:v>
                </c:pt>
                <c:pt idx="15">
                  <c:v>98.91</c:v>
                </c:pt>
                <c:pt idx="16">
                  <c:v>98.91</c:v>
                </c:pt>
                <c:pt idx="17">
                  <c:v>98.91</c:v>
                </c:pt>
                <c:pt idx="18">
                  <c:v>98.91</c:v>
                </c:pt>
                <c:pt idx="19">
                  <c:v>98.91</c:v>
                </c:pt>
                <c:pt idx="20">
                  <c:v>98.91</c:v>
                </c:pt>
                <c:pt idx="21">
                  <c:v>98.91</c:v>
                </c:pt>
                <c:pt idx="22">
                  <c:v>98.91</c:v>
                </c:pt>
                <c:pt idx="23">
                  <c:v>98.91</c:v>
                </c:pt>
                <c:pt idx="24">
                  <c:v>98.91</c:v>
                </c:pt>
                <c:pt idx="25">
                  <c:v>98.91</c:v>
                </c:pt>
                <c:pt idx="26">
                  <c:v>98.91</c:v>
                </c:pt>
                <c:pt idx="27">
                  <c:v>98.91</c:v>
                </c:pt>
                <c:pt idx="28">
                  <c:v>98.91</c:v>
                </c:pt>
                <c:pt idx="29">
                  <c:v>98.91</c:v>
                </c:pt>
                <c:pt idx="30">
                  <c:v>98.91</c:v>
                </c:pt>
                <c:pt idx="31">
                  <c:v>98.91</c:v>
                </c:pt>
                <c:pt idx="32">
                  <c:v>98.91</c:v>
                </c:pt>
                <c:pt idx="33">
                  <c:v>98.91</c:v>
                </c:pt>
                <c:pt idx="34">
                  <c:v>98.91</c:v>
                </c:pt>
                <c:pt idx="35">
                  <c:v>98.91</c:v>
                </c:pt>
                <c:pt idx="36">
                  <c:v>98.91</c:v>
                </c:pt>
                <c:pt idx="37">
                  <c:v>98.91</c:v>
                </c:pt>
                <c:pt idx="38">
                  <c:v>98.91</c:v>
                </c:pt>
                <c:pt idx="39">
                  <c:v>98.92</c:v>
                </c:pt>
                <c:pt idx="40">
                  <c:v>98.91</c:v>
                </c:pt>
                <c:pt idx="41">
                  <c:v>98.91</c:v>
                </c:pt>
                <c:pt idx="42">
                  <c:v>98.91</c:v>
                </c:pt>
                <c:pt idx="43">
                  <c:v>98.92</c:v>
                </c:pt>
                <c:pt idx="44">
                  <c:v>98.91</c:v>
                </c:pt>
                <c:pt idx="45">
                  <c:v>98.91</c:v>
                </c:pt>
                <c:pt idx="46">
                  <c:v>98.91</c:v>
                </c:pt>
                <c:pt idx="47">
                  <c:v>98.91</c:v>
                </c:pt>
                <c:pt idx="48">
                  <c:v>98.91</c:v>
                </c:pt>
                <c:pt idx="49">
                  <c:v>98.91</c:v>
                </c:pt>
                <c:pt idx="50">
                  <c:v>98.91</c:v>
                </c:pt>
                <c:pt idx="51">
                  <c:v>98.91</c:v>
                </c:pt>
                <c:pt idx="52">
                  <c:v>98.91</c:v>
                </c:pt>
                <c:pt idx="53">
                  <c:v>98.91</c:v>
                </c:pt>
                <c:pt idx="54">
                  <c:v>98.92</c:v>
                </c:pt>
                <c:pt idx="55">
                  <c:v>98.91</c:v>
                </c:pt>
                <c:pt idx="56">
                  <c:v>98.91</c:v>
                </c:pt>
                <c:pt idx="57">
                  <c:v>98.91</c:v>
                </c:pt>
                <c:pt idx="58">
                  <c:v>98.91</c:v>
                </c:pt>
                <c:pt idx="59">
                  <c:v>98.91</c:v>
                </c:pt>
                <c:pt idx="60">
                  <c:v>98.92</c:v>
                </c:pt>
                <c:pt idx="61">
                  <c:v>98.91</c:v>
                </c:pt>
                <c:pt idx="62">
                  <c:v>98.91</c:v>
                </c:pt>
                <c:pt idx="63">
                  <c:v>98.91</c:v>
                </c:pt>
                <c:pt idx="64">
                  <c:v>98.91</c:v>
                </c:pt>
                <c:pt idx="65">
                  <c:v>98.91</c:v>
                </c:pt>
                <c:pt idx="66">
                  <c:v>98.91</c:v>
                </c:pt>
                <c:pt idx="67">
                  <c:v>98.91</c:v>
                </c:pt>
                <c:pt idx="68">
                  <c:v>98.92</c:v>
                </c:pt>
                <c:pt idx="69">
                  <c:v>98.91</c:v>
                </c:pt>
                <c:pt idx="70">
                  <c:v>98.92</c:v>
                </c:pt>
                <c:pt idx="71">
                  <c:v>98.91</c:v>
                </c:pt>
                <c:pt idx="72">
                  <c:v>98.92</c:v>
                </c:pt>
                <c:pt idx="73">
                  <c:v>98.91</c:v>
                </c:pt>
                <c:pt idx="74">
                  <c:v>98.91</c:v>
                </c:pt>
                <c:pt idx="75">
                  <c:v>98.92</c:v>
                </c:pt>
                <c:pt idx="76">
                  <c:v>98.92</c:v>
                </c:pt>
                <c:pt idx="77">
                  <c:v>98.91</c:v>
                </c:pt>
                <c:pt idx="78">
                  <c:v>98.92</c:v>
                </c:pt>
                <c:pt idx="79">
                  <c:v>98.91</c:v>
                </c:pt>
                <c:pt idx="80">
                  <c:v>98.92</c:v>
                </c:pt>
                <c:pt idx="81">
                  <c:v>98.91</c:v>
                </c:pt>
                <c:pt idx="82">
                  <c:v>98.91</c:v>
                </c:pt>
                <c:pt idx="83">
                  <c:v>98.91</c:v>
                </c:pt>
                <c:pt idx="84">
                  <c:v>98.91</c:v>
                </c:pt>
                <c:pt idx="85">
                  <c:v>98.92</c:v>
                </c:pt>
                <c:pt idx="86">
                  <c:v>98.92</c:v>
                </c:pt>
                <c:pt idx="87">
                  <c:v>98.91</c:v>
                </c:pt>
                <c:pt idx="88">
                  <c:v>98.92</c:v>
                </c:pt>
                <c:pt idx="89">
                  <c:v>98.92</c:v>
                </c:pt>
                <c:pt idx="90">
                  <c:v>98.92</c:v>
                </c:pt>
                <c:pt idx="91">
                  <c:v>98.91</c:v>
                </c:pt>
                <c:pt idx="92">
                  <c:v>98.92</c:v>
                </c:pt>
                <c:pt idx="93">
                  <c:v>98.92</c:v>
                </c:pt>
                <c:pt idx="94">
                  <c:v>98.92</c:v>
                </c:pt>
                <c:pt idx="95">
                  <c:v>98.91</c:v>
                </c:pt>
                <c:pt idx="96">
                  <c:v>98.92</c:v>
                </c:pt>
                <c:pt idx="97">
                  <c:v>98.92</c:v>
                </c:pt>
                <c:pt idx="98">
                  <c:v>98.92</c:v>
                </c:pt>
                <c:pt idx="99">
                  <c:v>98.92</c:v>
                </c:pt>
                <c:pt idx="100">
                  <c:v>98.92</c:v>
                </c:pt>
                <c:pt idx="101">
                  <c:v>98.92</c:v>
                </c:pt>
                <c:pt idx="102">
                  <c:v>98.92</c:v>
                </c:pt>
                <c:pt idx="103">
                  <c:v>98.91</c:v>
                </c:pt>
                <c:pt idx="104">
                  <c:v>98.91</c:v>
                </c:pt>
                <c:pt idx="105">
                  <c:v>98.92</c:v>
                </c:pt>
                <c:pt idx="106">
                  <c:v>98.92</c:v>
                </c:pt>
                <c:pt idx="107">
                  <c:v>98.92</c:v>
                </c:pt>
                <c:pt idx="108">
                  <c:v>98.92</c:v>
                </c:pt>
                <c:pt idx="109">
                  <c:v>98.92</c:v>
                </c:pt>
                <c:pt idx="110">
                  <c:v>98.91</c:v>
                </c:pt>
                <c:pt idx="111">
                  <c:v>98.91</c:v>
                </c:pt>
                <c:pt idx="112">
                  <c:v>98.92</c:v>
                </c:pt>
                <c:pt idx="113">
                  <c:v>98.92</c:v>
                </c:pt>
                <c:pt idx="114">
                  <c:v>98.92</c:v>
                </c:pt>
                <c:pt idx="115">
                  <c:v>98.91</c:v>
                </c:pt>
                <c:pt idx="116">
                  <c:v>98.92</c:v>
                </c:pt>
                <c:pt idx="117">
                  <c:v>98.91</c:v>
                </c:pt>
                <c:pt idx="118">
                  <c:v>98.92</c:v>
                </c:pt>
                <c:pt idx="119">
                  <c:v>98.92</c:v>
                </c:pt>
                <c:pt idx="120">
                  <c:v>98.92</c:v>
                </c:pt>
                <c:pt idx="121">
                  <c:v>98.92</c:v>
                </c:pt>
                <c:pt idx="122">
                  <c:v>98.92</c:v>
                </c:pt>
                <c:pt idx="123">
                  <c:v>98.91</c:v>
                </c:pt>
                <c:pt idx="124">
                  <c:v>98.92</c:v>
                </c:pt>
                <c:pt idx="125">
                  <c:v>98.91</c:v>
                </c:pt>
                <c:pt idx="126">
                  <c:v>98.92</c:v>
                </c:pt>
                <c:pt idx="127">
                  <c:v>98.92</c:v>
                </c:pt>
                <c:pt idx="128">
                  <c:v>98.92</c:v>
                </c:pt>
                <c:pt idx="129">
                  <c:v>98.92</c:v>
                </c:pt>
                <c:pt idx="130">
                  <c:v>98.92</c:v>
                </c:pt>
                <c:pt idx="131">
                  <c:v>98.91</c:v>
                </c:pt>
                <c:pt idx="132">
                  <c:v>98.92</c:v>
                </c:pt>
                <c:pt idx="133">
                  <c:v>98.91</c:v>
                </c:pt>
                <c:pt idx="134">
                  <c:v>98.92</c:v>
                </c:pt>
                <c:pt idx="135">
                  <c:v>98.92</c:v>
                </c:pt>
                <c:pt idx="136">
                  <c:v>98.91</c:v>
                </c:pt>
                <c:pt idx="137">
                  <c:v>98.91</c:v>
                </c:pt>
                <c:pt idx="138">
                  <c:v>98.92</c:v>
                </c:pt>
                <c:pt idx="139">
                  <c:v>98.92</c:v>
                </c:pt>
                <c:pt idx="140">
                  <c:v>98.92</c:v>
                </c:pt>
                <c:pt idx="141">
                  <c:v>98.92</c:v>
                </c:pt>
                <c:pt idx="142">
                  <c:v>98.92</c:v>
                </c:pt>
                <c:pt idx="143">
                  <c:v>98.92</c:v>
                </c:pt>
                <c:pt idx="144">
                  <c:v>98.91</c:v>
                </c:pt>
                <c:pt idx="145">
                  <c:v>98.92</c:v>
                </c:pt>
                <c:pt idx="146">
                  <c:v>98.92</c:v>
                </c:pt>
                <c:pt idx="147">
                  <c:v>98.92</c:v>
                </c:pt>
                <c:pt idx="148">
                  <c:v>98.91</c:v>
                </c:pt>
                <c:pt idx="149">
                  <c:v>98.91</c:v>
                </c:pt>
                <c:pt idx="150">
                  <c:v>98.92</c:v>
                </c:pt>
                <c:pt idx="151">
                  <c:v>98.92</c:v>
                </c:pt>
                <c:pt idx="152">
                  <c:v>98.92</c:v>
                </c:pt>
                <c:pt idx="153">
                  <c:v>98.91</c:v>
                </c:pt>
                <c:pt idx="154">
                  <c:v>98.91</c:v>
                </c:pt>
                <c:pt idx="155">
                  <c:v>98.92</c:v>
                </c:pt>
                <c:pt idx="156">
                  <c:v>98.91</c:v>
                </c:pt>
                <c:pt idx="157">
                  <c:v>98.92</c:v>
                </c:pt>
                <c:pt idx="158">
                  <c:v>98.92</c:v>
                </c:pt>
                <c:pt idx="159">
                  <c:v>98.92</c:v>
                </c:pt>
                <c:pt idx="160">
                  <c:v>98.92</c:v>
                </c:pt>
                <c:pt idx="161">
                  <c:v>98.92</c:v>
                </c:pt>
                <c:pt idx="162">
                  <c:v>98.92</c:v>
                </c:pt>
                <c:pt idx="163">
                  <c:v>98.92</c:v>
                </c:pt>
                <c:pt idx="164">
                  <c:v>98.91</c:v>
                </c:pt>
                <c:pt idx="165">
                  <c:v>98.92</c:v>
                </c:pt>
                <c:pt idx="166">
                  <c:v>98.92</c:v>
                </c:pt>
                <c:pt idx="167">
                  <c:v>98.92</c:v>
                </c:pt>
                <c:pt idx="168">
                  <c:v>98.92</c:v>
                </c:pt>
                <c:pt idx="169">
                  <c:v>98.92</c:v>
                </c:pt>
                <c:pt idx="170">
                  <c:v>98.92</c:v>
                </c:pt>
                <c:pt idx="171">
                  <c:v>98.92</c:v>
                </c:pt>
                <c:pt idx="172">
                  <c:v>98.92</c:v>
                </c:pt>
                <c:pt idx="173">
                  <c:v>98.92</c:v>
                </c:pt>
                <c:pt idx="174">
                  <c:v>98.92</c:v>
                </c:pt>
                <c:pt idx="175">
                  <c:v>98.92</c:v>
                </c:pt>
                <c:pt idx="176">
                  <c:v>98.92</c:v>
                </c:pt>
                <c:pt idx="177">
                  <c:v>98.92</c:v>
                </c:pt>
                <c:pt idx="178">
                  <c:v>98.91</c:v>
                </c:pt>
                <c:pt idx="179">
                  <c:v>98.92</c:v>
                </c:pt>
                <c:pt idx="180">
                  <c:v>98.92</c:v>
                </c:pt>
                <c:pt idx="181">
                  <c:v>98.92</c:v>
                </c:pt>
                <c:pt idx="182">
                  <c:v>98.92</c:v>
                </c:pt>
                <c:pt idx="183">
                  <c:v>98.92</c:v>
                </c:pt>
                <c:pt idx="184">
                  <c:v>98.92</c:v>
                </c:pt>
                <c:pt idx="185">
                  <c:v>98.92</c:v>
                </c:pt>
                <c:pt idx="186">
                  <c:v>98.92</c:v>
                </c:pt>
                <c:pt idx="187">
                  <c:v>98.92</c:v>
                </c:pt>
                <c:pt idx="188">
                  <c:v>98.92</c:v>
                </c:pt>
                <c:pt idx="189">
                  <c:v>98.92</c:v>
                </c:pt>
                <c:pt idx="190">
                  <c:v>98.92</c:v>
                </c:pt>
                <c:pt idx="191">
                  <c:v>98.92</c:v>
                </c:pt>
                <c:pt idx="192">
                  <c:v>98.92</c:v>
                </c:pt>
                <c:pt idx="193">
                  <c:v>98.92</c:v>
                </c:pt>
                <c:pt idx="194">
                  <c:v>98.92</c:v>
                </c:pt>
                <c:pt idx="195">
                  <c:v>98.92</c:v>
                </c:pt>
                <c:pt idx="196">
                  <c:v>98.92</c:v>
                </c:pt>
                <c:pt idx="197">
                  <c:v>98.92</c:v>
                </c:pt>
                <c:pt idx="198">
                  <c:v>98.92</c:v>
                </c:pt>
                <c:pt idx="199">
                  <c:v>98.92</c:v>
                </c:pt>
                <c:pt idx="200">
                  <c:v>98.92</c:v>
                </c:pt>
                <c:pt idx="201">
                  <c:v>98.91</c:v>
                </c:pt>
                <c:pt idx="202">
                  <c:v>98.92</c:v>
                </c:pt>
                <c:pt idx="203">
                  <c:v>98.92</c:v>
                </c:pt>
                <c:pt idx="204">
                  <c:v>98.92</c:v>
                </c:pt>
                <c:pt idx="205">
                  <c:v>98.92</c:v>
                </c:pt>
                <c:pt idx="206">
                  <c:v>98.92</c:v>
                </c:pt>
                <c:pt idx="207">
                  <c:v>98.92</c:v>
                </c:pt>
                <c:pt idx="208">
                  <c:v>98.92</c:v>
                </c:pt>
                <c:pt idx="209">
                  <c:v>98.92</c:v>
                </c:pt>
                <c:pt idx="210">
                  <c:v>98.92</c:v>
                </c:pt>
                <c:pt idx="211">
                  <c:v>98.92</c:v>
                </c:pt>
                <c:pt idx="212">
                  <c:v>98.92</c:v>
                </c:pt>
                <c:pt idx="213">
                  <c:v>98.92</c:v>
                </c:pt>
                <c:pt idx="214">
                  <c:v>98.92</c:v>
                </c:pt>
                <c:pt idx="215">
                  <c:v>98.92</c:v>
                </c:pt>
                <c:pt idx="216">
                  <c:v>98.92</c:v>
                </c:pt>
                <c:pt idx="217">
                  <c:v>98.92</c:v>
                </c:pt>
                <c:pt idx="218">
                  <c:v>98.92</c:v>
                </c:pt>
                <c:pt idx="219">
                  <c:v>98.92</c:v>
                </c:pt>
                <c:pt idx="220">
                  <c:v>98.92</c:v>
                </c:pt>
                <c:pt idx="221">
                  <c:v>98.92</c:v>
                </c:pt>
                <c:pt idx="222">
                  <c:v>98.92</c:v>
                </c:pt>
                <c:pt idx="223">
                  <c:v>98.92</c:v>
                </c:pt>
                <c:pt idx="224">
                  <c:v>98.92</c:v>
                </c:pt>
                <c:pt idx="225">
                  <c:v>98.92</c:v>
                </c:pt>
                <c:pt idx="226">
                  <c:v>98.92</c:v>
                </c:pt>
                <c:pt idx="227">
                  <c:v>98.92</c:v>
                </c:pt>
                <c:pt idx="228">
                  <c:v>98.92</c:v>
                </c:pt>
                <c:pt idx="229">
                  <c:v>98.92</c:v>
                </c:pt>
                <c:pt idx="230">
                  <c:v>98.92</c:v>
                </c:pt>
                <c:pt idx="231">
                  <c:v>98.92</c:v>
                </c:pt>
                <c:pt idx="232">
                  <c:v>98.92</c:v>
                </c:pt>
                <c:pt idx="233">
                  <c:v>98.92</c:v>
                </c:pt>
                <c:pt idx="234">
                  <c:v>98.92</c:v>
                </c:pt>
                <c:pt idx="235">
                  <c:v>98.92</c:v>
                </c:pt>
                <c:pt idx="236">
                  <c:v>98.92</c:v>
                </c:pt>
                <c:pt idx="237">
                  <c:v>98.92</c:v>
                </c:pt>
                <c:pt idx="238">
                  <c:v>98.92</c:v>
                </c:pt>
                <c:pt idx="239">
                  <c:v>98.92</c:v>
                </c:pt>
                <c:pt idx="240">
                  <c:v>98.92</c:v>
                </c:pt>
                <c:pt idx="241">
                  <c:v>98.92</c:v>
                </c:pt>
                <c:pt idx="242">
                  <c:v>98.92</c:v>
                </c:pt>
                <c:pt idx="243">
                  <c:v>98.92</c:v>
                </c:pt>
                <c:pt idx="244">
                  <c:v>98.92</c:v>
                </c:pt>
                <c:pt idx="245">
                  <c:v>98.92</c:v>
                </c:pt>
                <c:pt idx="246">
                  <c:v>98.92</c:v>
                </c:pt>
                <c:pt idx="247">
                  <c:v>98.92</c:v>
                </c:pt>
                <c:pt idx="248">
                  <c:v>98.92</c:v>
                </c:pt>
                <c:pt idx="249">
                  <c:v>98.92</c:v>
                </c:pt>
                <c:pt idx="250">
                  <c:v>98.92</c:v>
                </c:pt>
                <c:pt idx="251">
                  <c:v>98.92</c:v>
                </c:pt>
                <c:pt idx="252">
                  <c:v>98.92</c:v>
                </c:pt>
                <c:pt idx="253">
                  <c:v>98.92</c:v>
                </c:pt>
                <c:pt idx="254">
                  <c:v>98.92</c:v>
                </c:pt>
                <c:pt idx="255">
                  <c:v>98.92</c:v>
                </c:pt>
                <c:pt idx="256">
                  <c:v>98.92</c:v>
                </c:pt>
                <c:pt idx="257">
                  <c:v>98.92</c:v>
                </c:pt>
                <c:pt idx="258">
                  <c:v>98.92</c:v>
                </c:pt>
                <c:pt idx="259">
                  <c:v>98.92</c:v>
                </c:pt>
                <c:pt idx="260">
                  <c:v>98.92</c:v>
                </c:pt>
                <c:pt idx="261">
                  <c:v>98.92</c:v>
                </c:pt>
                <c:pt idx="262">
                  <c:v>98.92</c:v>
                </c:pt>
                <c:pt idx="263">
                  <c:v>98.92</c:v>
                </c:pt>
                <c:pt idx="264">
                  <c:v>98.92</c:v>
                </c:pt>
                <c:pt idx="265">
                  <c:v>98.92</c:v>
                </c:pt>
                <c:pt idx="266">
                  <c:v>98.92</c:v>
                </c:pt>
                <c:pt idx="267">
                  <c:v>98.92</c:v>
                </c:pt>
                <c:pt idx="268">
                  <c:v>98.92</c:v>
                </c:pt>
                <c:pt idx="269">
                  <c:v>98.92</c:v>
                </c:pt>
                <c:pt idx="270">
                  <c:v>98.92</c:v>
                </c:pt>
                <c:pt idx="271">
                  <c:v>98.92</c:v>
                </c:pt>
                <c:pt idx="272">
                  <c:v>98.92</c:v>
                </c:pt>
                <c:pt idx="273">
                  <c:v>98.92</c:v>
                </c:pt>
                <c:pt idx="274">
                  <c:v>98.92</c:v>
                </c:pt>
                <c:pt idx="275">
                  <c:v>98.92</c:v>
                </c:pt>
                <c:pt idx="276">
                  <c:v>98.92</c:v>
                </c:pt>
                <c:pt idx="277">
                  <c:v>98.92</c:v>
                </c:pt>
                <c:pt idx="278">
                  <c:v>98.92</c:v>
                </c:pt>
                <c:pt idx="279">
                  <c:v>98.92</c:v>
                </c:pt>
                <c:pt idx="280">
                  <c:v>98.92</c:v>
                </c:pt>
                <c:pt idx="281">
                  <c:v>98.92</c:v>
                </c:pt>
                <c:pt idx="282">
                  <c:v>98.92</c:v>
                </c:pt>
                <c:pt idx="283">
                  <c:v>98.92</c:v>
                </c:pt>
                <c:pt idx="284">
                  <c:v>98.92</c:v>
                </c:pt>
                <c:pt idx="285">
                  <c:v>98.92</c:v>
                </c:pt>
                <c:pt idx="286">
                  <c:v>98.92</c:v>
                </c:pt>
                <c:pt idx="287">
                  <c:v>98.92</c:v>
                </c:pt>
                <c:pt idx="288">
                  <c:v>98.92</c:v>
                </c:pt>
                <c:pt idx="289">
                  <c:v>98.92</c:v>
                </c:pt>
                <c:pt idx="290">
                  <c:v>98.92</c:v>
                </c:pt>
                <c:pt idx="291">
                  <c:v>98.92</c:v>
                </c:pt>
                <c:pt idx="292">
                  <c:v>98.92</c:v>
                </c:pt>
                <c:pt idx="293">
                  <c:v>98.92</c:v>
                </c:pt>
                <c:pt idx="294">
                  <c:v>98.92</c:v>
                </c:pt>
                <c:pt idx="295">
                  <c:v>98.92</c:v>
                </c:pt>
                <c:pt idx="296">
                  <c:v>98.92</c:v>
                </c:pt>
                <c:pt idx="297">
                  <c:v>98.92</c:v>
                </c:pt>
                <c:pt idx="298">
                  <c:v>98.92</c:v>
                </c:pt>
                <c:pt idx="299">
                  <c:v>98.92</c:v>
                </c:pt>
                <c:pt idx="300">
                  <c:v>98.92</c:v>
                </c:pt>
                <c:pt idx="301">
                  <c:v>98.92</c:v>
                </c:pt>
                <c:pt idx="302">
                  <c:v>98.92</c:v>
                </c:pt>
                <c:pt idx="303">
                  <c:v>98.92</c:v>
                </c:pt>
                <c:pt idx="304">
                  <c:v>98.92</c:v>
                </c:pt>
                <c:pt idx="305">
                  <c:v>98.92</c:v>
                </c:pt>
                <c:pt idx="306">
                  <c:v>98.92</c:v>
                </c:pt>
                <c:pt idx="307">
                  <c:v>98.92</c:v>
                </c:pt>
                <c:pt idx="308">
                  <c:v>98.92</c:v>
                </c:pt>
                <c:pt idx="309">
                  <c:v>98.92</c:v>
                </c:pt>
                <c:pt idx="310">
                  <c:v>98.92</c:v>
                </c:pt>
                <c:pt idx="311">
                  <c:v>98.92</c:v>
                </c:pt>
                <c:pt idx="312">
                  <c:v>98.92</c:v>
                </c:pt>
                <c:pt idx="313">
                  <c:v>98.92</c:v>
                </c:pt>
                <c:pt idx="314">
                  <c:v>98.92</c:v>
                </c:pt>
                <c:pt idx="315">
                  <c:v>98.92</c:v>
                </c:pt>
                <c:pt idx="316">
                  <c:v>98.92</c:v>
                </c:pt>
                <c:pt idx="317">
                  <c:v>98.92</c:v>
                </c:pt>
                <c:pt idx="318">
                  <c:v>98.92</c:v>
                </c:pt>
                <c:pt idx="319">
                  <c:v>98.92</c:v>
                </c:pt>
                <c:pt idx="320">
                  <c:v>98.92</c:v>
                </c:pt>
                <c:pt idx="321">
                  <c:v>98.92</c:v>
                </c:pt>
                <c:pt idx="322">
                  <c:v>98.92</c:v>
                </c:pt>
                <c:pt idx="323">
                  <c:v>98.92</c:v>
                </c:pt>
                <c:pt idx="324">
                  <c:v>98.92</c:v>
                </c:pt>
                <c:pt idx="325">
                  <c:v>98.92</c:v>
                </c:pt>
                <c:pt idx="326">
                  <c:v>98.92</c:v>
                </c:pt>
                <c:pt idx="327">
                  <c:v>98.92</c:v>
                </c:pt>
                <c:pt idx="328">
                  <c:v>98.92</c:v>
                </c:pt>
                <c:pt idx="329">
                  <c:v>98.92</c:v>
                </c:pt>
                <c:pt idx="330">
                  <c:v>98.92</c:v>
                </c:pt>
                <c:pt idx="331">
                  <c:v>98.92</c:v>
                </c:pt>
                <c:pt idx="332">
                  <c:v>98.92</c:v>
                </c:pt>
                <c:pt idx="333">
                  <c:v>98.92</c:v>
                </c:pt>
                <c:pt idx="334">
                  <c:v>98.92</c:v>
                </c:pt>
                <c:pt idx="335">
                  <c:v>98.92</c:v>
                </c:pt>
                <c:pt idx="336">
                  <c:v>98.92</c:v>
                </c:pt>
                <c:pt idx="337">
                  <c:v>98.92</c:v>
                </c:pt>
                <c:pt idx="338">
                  <c:v>98.92</c:v>
                </c:pt>
                <c:pt idx="339">
                  <c:v>98.92</c:v>
                </c:pt>
                <c:pt idx="340">
                  <c:v>98.92</c:v>
                </c:pt>
                <c:pt idx="341">
                  <c:v>98.92</c:v>
                </c:pt>
                <c:pt idx="342">
                  <c:v>98.92</c:v>
                </c:pt>
                <c:pt idx="343">
                  <c:v>98.92</c:v>
                </c:pt>
                <c:pt idx="344">
                  <c:v>98.92</c:v>
                </c:pt>
                <c:pt idx="345">
                  <c:v>98.92</c:v>
                </c:pt>
                <c:pt idx="346">
                  <c:v>98.92</c:v>
                </c:pt>
                <c:pt idx="347">
                  <c:v>98.92</c:v>
                </c:pt>
                <c:pt idx="348">
                  <c:v>98.92</c:v>
                </c:pt>
                <c:pt idx="349">
                  <c:v>98.92</c:v>
                </c:pt>
                <c:pt idx="350">
                  <c:v>98.92</c:v>
                </c:pt>
                <c:pt idx="351">
                  <c:v>98.92</c:v>
                </c:pt>
                <c:pt idx="352">
                  <c:v>98.92</c:v>
                </c:pt>
                <c:pt idx="353">
                  <c:v>98.92</c:v>
                </c:pt>
                <c:pt idx="354">
                  <c:v>98.92</c:v>
                </c:pt>
                <c:pt idx="355">
                  <c:v>98.92</c:v>
                </c:pt>
                <c:pt idx="356">
                  <c:v>98.92</c:v>
                </c:pt>
                <c:pt idx="357">
                  <c:v>98.92</c:v>
                </c:pt>
                <c:pt idx="358">
                  <c:v>98.92</c:v>
                </c:pt>
                <c:pt idx="359">
                  <c:v>98.92</c:v>
                </c:pt>
                <c:pt idx="360">
                  <c:v>98.92</c:v>
                </c:pt>
                <c:pt idx="361">
                  <c:v>98.92</c:v>
                </c:pt>
                <c:pt idx="362">
                  <c:v>98.92</c:v>
                </c:pt>
                <c:pt idx="363">
                  <c:v>98.92</c:v>
                </c:pt>
                <c:pt idx="364">
                  <c:v>98.92</c:v>
                </c:pt>
                <c:pt idx="365">
                  <c:v>98.92</c:v>
                </c:pt>
                <c:pt idx="366">
                  <c:v>98.92</c:v>
                </c:pt>
                <c:pt idx="367">
                  <c:v>98.92</c:v>
                </c:pt>
                <c:pt idx="368">
                  <c:v>98.92</c:v>
                </c:pt>
                <c:pt idx="369">
                  <c:v>98.92</c:v>
                </c:pt>
                <c:pt idx="370">
                  <c:v>98.92</c:v>
                </c:pt>
                <c:pt idx="371">
                  <c:v>98.92</c:v>
                </c:pt>
                <c:pt idx="372">
                  <c:v>98.92</c:v>
                </c:pt>
                <c:pt idx="373">
                  <c:v>98.92</c:v>
                </c:pt>
                <c:pt idx="374">
                  <c:v>98.92</c:v>
                </c:pt>
                <c:pt idx="375">
                  <c:v>98.92</c:v>
                </c:pt>
                <c:pt idx="376">
                  <c:v>98.92</c:v>
                </c:pt>
                <c:pt idx="377">
                  <c:v>98.92</c:v>
                </c:pt>
                <c:pt idx="378">
                  <c:v>98.92</c:v>
                </c:pt>
                <c:pt idx="379">
                  <c:v>98.92</c:v>
                </c:pt>
                <c:pt idx="380">
                  <c:v>98.92</c:v>
                </c:pt>
                <c:pt idx="381">
                  <c:v>98.92</c:v>
                </c:pt>
                <c:pt idx="382">
                  <c:v>98.92</c:v>
                </c:pt>
                <c:pt idx="383">
                  <c:v>98.92</c:v>
                </c:pt>
                <c:pt idx="384">
                  <c:v>98.92</c:v>
                </c:pt>
                <c:pt idx="385">
                  <c:v>98.92</c:v>
                </c:pt>
                <c:pt idx="386">
                  <c:v>98.92</c:v>
                </c:pt>
                <c:pt idx="387">
                  <c:v>98.92</c:v>
                </c:pt>
                <c:pt idx="388">
                  <c:v>98.92</c:v>
                </c:pt>
                <c:pt idx="389">
                  <c:v>98.92</c:v>
                </c:pt>
                <c:pt idx="390">
                  <c:v>98.92</c:v>
                </c:pt>
                <c:pt idx="391">
                  <c:v>98.92</c:v>
                </c:pt>
                <c:pt idx="392">
                  <c:v>98.92</c:v>
                </c:pt>
                <c:pt idx="393">
                  <c:v>98.92</c:v>
                </c:pt>
                <c:pt idx="394">
                  <c:v>98.92</c:v>
                </c:pt>
                <c:pt idx="395">
                  <c:v>98.92</c:v>
                </c:pt>
                <c:pt idx="396">
                  <c:v>98.92</c:v>
                </c:pt>
                <c:pt idx="397">
                  <c:v>98.92</c:v>
                </c:pt>
                <c:pt idx="398">
                  <c:v>98.92</c:v>
                </c:pt>
                <c:pt idx="399">
                  <c:v>98.92</c:v>
                </c:pt>
                <c:pt idx="400">
                  <c:v>98.92</c:v>
                </c:pt>
                <c:pt idx="401">
                  <c:v>98.92</c:v>
                </c:pt>
                <c:pt idx="402">
                  <c:v>98.92</c:v>
                </c:pt>
                <c:pt idx="403">
                  <c:v>98.92</c:v>
                </c:pt>
                <c:pt idx="404">
                  <c:v>98.92</c:v>
                </c:pt>
                <c:pt idx="405">
                  <c:v>98.92</c:v>
                </c:pt>
                <c:pt idx="406">
                  <c:v>98.92</c:v>
                </c:pt>
                <c:pt idx="407">
                  <c:v>98.92</c:v>
                </c:pt>
                <c:pt idx="408">
                  <c:v>98.92</c:v>
                </c:pt>
                <c:pt idx="409">
                  <c:v>98.92</c:v>
                </c:pt>
                <c:pt idx="410">
                  <c:v>98.92</c:v>
                </c:pt>
                <c:pt idx="411">
                  <c:v>98.92</c:v>
                </c:pt>
                <c:pt idx="412">
                  <c:v>98.92</c:v>
                </c:pt>
                <c:pt idx="413">
                  <c:v>98.92</c:v>
                </c:pt>
                <c:pt idx="414">
                  <c:v>98.92</c:v>
                </c:pt>
                <c:pt idx="415">
                  <c:v>98.92</c:v>
                </c:pt>
                <c:pt idx="416">
                  <c:v>98.92</c:v>
                </c:pt>
                <c:pt idx="417">
                  <c:v>98.92</c:v>
                </c:pt>
                <c:pt idx="418">
                  <c:v>98.92</c:v>
                </c:pt>
                <c:pt idx="419">
                  <c:v>98.92</c:v>
                </c:pt>
                <c:pt idx="420">
                  <c:v>98.92</c:v>
                </c:pt>
                <c:pt idx="421">
                  <c:v>98.92</c:v>
                </c:pt>
                <c:pt idx="422">
                  <c:v>98.92</c:v>
                </c:pt>
                <c:pt idx="423">
                  <c:v>98.92</c:v>
                </c:pt>
                <c:pt idx="424">
                  <c:v>98.92</c:v>
                </c:pt>
                <c:pt idx="425">
                  <c:v>98.92</c:v>
                </c:pt>
                <c:pt idx="426">
                  <c:v>98.92</c:v>
                </c:pt>
                <c:pt idx="427">
                  <c:v>98.92</c:v>
                </c:pt>
                <c:pt idx="428">
                  <c:v>98.92</c:v>
                </c:pt>
                <c:pt idx="429">
                  <c:v>98.92</c:v>
                </c:pt>
                <c:pt idx="430">
                  <c:v>98.92</c:v>
                </c:pt>
                <c:pt idx="431">
                  <c:v>98.92</c:v>
                </c:pt>
                <c:pt idx="432">
                  <c:v>98.92</c:v>
                </c:pt>
                <c:pt idx="433">
                  <c:v>98.92</c:v>
                </c:pt>
                <c:pt idx="434">
                  <c:v>98.92</c:v>
                </c:pt>
                <c:pt idx="435">
                  <c:v>98.92</c:v>
                </c:pt>
                <c:pt idx="436">
                  <c:v>98.92</c:v>
                </c:pt>
                <c:pt idx="437">
                  <c:v>98.92</c:v>
                </c:pt>
                <c:pt idx="438">
                  <c:v>98.92</c:v>
                </c:pt>
                <c:pt idx="439">
                  <c:v>98.92</c:v>
                </c:pt>
                <c:pt idx="440">
                  <c:v>98.92</c:v>
                </c:pt>
                <c:pt idx="441">
                  <c:v>98.92</c:v>
                </c:pt>
                <c:pt idx="442">
                  <c:v>98.92</c:v>
                </c:pt>
                <c:pt idx="443">
                  <c:v>98.92</c:v>
                </c:pt>
                <c:pt idx="444">
                  <c:v>98.92</c:v>
                </c:pt>
                <c:pt idx="445">
                  <c:v>98.92</c:v>
                </c:pt>
                <c:pt idx="446">
                  <c:v>98.92</c:v>
                </c:pt>
                <c:pt idx="447">
                  <c:v>98.92</c:v>
                </c:pt>
                <c:pt idx="448">
                  <c:v>98.92</c:v>
                </c:pt>
                <c:pt idx="449">
                  <c:v>98.92</c:v>
                </c:pt>
                <c:pt idx="450">
                  <c:v>98.92</c:v>
                </c:pt>
                <c:pt idx="451">
                  <c:v>98.92</c:v>
                </c:pt>
                <c:pt idx="452">
                  <c:v>98.92</c:v>
                </c:pt>
                <c:pt idx="453">
                  <c:v>98.92</c:v>
                </c:pt>
                <c:pt idx="454">
                  <c:v>98.92</c:v>
                </c:pt>
                <c:pt idx="455">
                  <c:v>98.92</c:v>
                </c:pt>
                <c:pt idx="456">
                  <c:v>98.92</c:v>
                </c:pt>
                <c:pt idx="457">
                  <c:v>98.92</c:v>
                </c:pt>
                <c:pt idx="458">
                  <c:v>98.92</c:v>
                </c:pt>
                <c:pt idx="459">
                  <c:v>98.92</c:v>
                </c:pt>
                <c:pt idx="460">
                  <c:v>98.92</c:v>
                </c:pt>
                <c:pt idx="461">
                  <c:v>98.92</c:v>
                </c:pt>
                <c:pt idx="462">
                  <c:v>98.92</c:v>
                </c:pt>
                <c:pt idx="463">
                  <c:v>98.92</c:v>
                </c:pt>
                <c:pt idx="464">
                  <c:v>98.92</c:v>
                </c:pt>
                <c:pt idx="465">
                  <c:v>98.92</c:v>
                </c:pt>
                <c:pt idx="466">
                  <c:v>98.92</c:v>
                </c:pt>
                <c:pt idx="467">
                  <c:v>98.92</c:v>
                </c:pt>
                <c:pt idx="468">
                  <c:v>98.92</c:v>
                </c:pt>
                <c:pt idx="469">
                  <c:v>98.92</c:v>
                </c:pt>
                <c:pt idx="470">
                  <c:v>98.92</c:v>
                </c:pt>
                <c:pt idx="471">
                  <c:v>98.92</c:v>
                </c:pt>
                <c:pt idx="472">
                  <c:v>98.92</c:v>
                </c:pt>
                <c:pt idx="473">
                  <c:v>98.92</c:v>
                </c:pt>
                <c:pt idx="474">
                  <c:v>98.92</c:v>
                </c:pt>
                <c:pt idx="475">
                  <c:v>98.92</c:v>
                </c:pt>
                <c:pt idx="476">
                  <c:v>98.92</c:v>
                </c:pt>
                <c:pt idx="477">
                  <c:v>98.92</c:v>
                </c:pt>
                <c:pt idx="478">
                  <c:v>98.92</c:v>
                </c:pt>
                <c:pt idx="479">
                  <c:v>98.92</c:v>
                </c:pt>
                <c:pt idx="480">
                  <c:v>98.92</c:v>
                </c:pt>
                <c:pt idx="481">
                  <c:v>98.92</c:v>
                </c:pt>
                <c:pt idx="482">
                  <c:v>98.92</c:v>
                </c:pt>
                <c:pt idx="483">
                  <c:v>98.92</c:v>
                </c:pt>
                <c:pt idx="484">
                  <c:v>98.92</c:v>
                </c:pt>
                <c:pt idx="485">
                  <c:v>98.92</c:v>
                </c:pt>
                <c:pt idx="486">
                  <c:v>98.92</c:v>
                </c:pt>
                <c:pt idx="487">
                  <c:v>98.92</c:v>
                </c:pt>
                <c:pt idx="488">
                  <c:v>98.92</c:v>
                </c:pt>
                <c:pt idx="489">
                  <c:v>98.92</c:v>
                </c:pt>
                <c:pt idx="490">
                  <c:v>98.92</c:v>
                </c:pt>
                <c:pt idx="491">
                  <c:v>98.92</c:v>
                </c:pt>
                <c:pt idx="492">
                  <c:v>98.92</c:v>
                </c:pt>
                <c:pt idx="493">
                  <c:v>98.92</c:v>
                </c:pt>
                <c:pt idx="494">
                  <c:v>98.92</c:v>
                </c:pt>
                <c:pt idx="495">
                  <c:v>98.92</c:v>
                </c:pt>
                <c:pt idx="496">
                  <c:v>98.92</c:v>
                </c:pt>
                <c:pt idx="497">
                  <c:v>98.92</c:v>
                </c:pt>
                <c:pt idx="498">
                  <c:v>98.92</c:v>
                </c:pt>
                <c:pt idx="499">
                  <c:v>98.92</c:v>
                </c:pt>
                <c:pt idx="500">
                  <c:v>98.92</c:v>
                </c:pt>
                <c:pt idx="501">
                  <c:v>98.92</c:v>
                </c:pt>
                <c:pt idx="502">
                  <c:v>98.92</c:v>
                </c:pt>
                <c:pt idx="503">
                  <c:v>98.92</c:v>
                </c:pt>
                <c:pt idx="504">
                  <c:v>98.92</c:v>
                </c:pt>
                <c:pt idx="505">
                  <c:v>98.92</c:v>
                </c:pt>
                <c:pt idx="506">
                  <c:v>98.92</c:v>
                </c:pt>
                <c:pt idx="507">
                  <c:v>98.92</c:v>
                </c:pt>
                <c:pt idx="508">
                  <c:v>98.92</c:v>
                </c:pt>
                <c:pt idx="509">
                  <c:v>98.92</c:v>
                </c:pt>
                <c:pt idx="510">
                  <c:v>98.92</c:v>
                </c:pt>
                <c:pt idx="511">
                  <c:v>98.92</c:v>
                </c:pt>
                <c:pt idx="512">
                  <c:v>98.92</c:v>
                </c:pt>
                <c:pt idx="513">
                  <c:v>98.92</c:v>
                </c:pt>
                <c:pt idx="514">
                  <c:v>98.92</c:v>
                </c:pt>
                <c:pt idx="515">
                  <c:v>98.92</c:v>
                </c:pt>
                <c:pt idx="516">
                  <c:v>98.92</c:v>
                </c:pt>
                <c:pt idx="517">
                  <c:v>98.92</c:v>
                </c:pt>
                <c:pt idx="518">
                  <c:v>98.92</c:v>
                </c:pt>
                <c:pt idx="519">
                  <c:v>98.92</c:v>
                </c:pt>
                <c:pt idx="520">
                  <c:v>98.92</c:v>
                </c:pt>
                <c:pt idx="521">
                  <c:v>98.92</c:v>
                </c:pt>
                <c:pt idx="522">
                  <c:v>98.92</c:v>
                </c:pt>
                <c:pt idx="523">
                  <c:v>98.92</c:v>
                </c:pt>
                <c:pt idx="524">
                  <c:v>98.92</c:v>
                </c:pt>
                <c:pt idx="525">
                  <c:v>98.92</c:v>
                </c:pt>
                <c:pt idx="526">
                  <c:v>98.92</c:v>
                </c:pt>
                <c:pt idx="527">
                  <c:v>98.92</c:v>
                </c:pt>
                <c:pt idx="528">
                  <c:v>98.92</c:v>
                </c:pt>
                <c:pt idx="529">
                  <c:v>98.92</c:v>
                </c:pt>
                <c:pt idx="530">
                  <c:v>98.92</c:v>
                </c:pt>
                <c:pt idx="531">
                  <c:v>98.92</c:v>
                </c:pt>
                <c:pt idx="532">
                  <c:v>98.92</c:v>
                </c:pt>
                <c:pt idx="533">
                  <c:v>98.92</c:v>
                </c:pt>
                <c:pt idx="534">
                  <c:v>98.92</c:v>
                </c:pt>
                <c:pt idx="535">
                  <c:v>98.92</c:v>
                </c:pt>
                <c:pt idx="536">
                  <c:v>98.92</c:v>
                </c:pt>
                <c:pt idx="537">
                  <c:v>98.92</c:v>
                </c:pt>
                <c:pt idx="538">
                  <c:v>98.92</c:v>
                </c:pt>
                <c:pt idx="539">
                  <c:v>98.92</c:v>
                </c:pt>
                <c:pt idx="540">
                  <c:v>98.92</c:v>
                </c:pt>
                <c:pt idx="541">
                  <c:v>98.92</c:v>
                </c:pt>
                <c:pt idx="542">
                  <c:v>98.92</c:v>
                </c:pt>
                <c:pt idx="543">
                  <c:v>98.92</c:v>
                </c:pt>
                <c:pt idx="544">
                  <c:v>98.92</c:v>
                </c:pt>
                <c:pt idx="545">
                  <c:v>98.92</c:v>
                </c:pt>
                <c:pt idx="546">
                  <c:v>98.92</c:v>
                </c:pt>
                <c:pt idx="547">
                  <c:v>98.92</c:v>
                </c:pt>
                <c:pt idx="548">
                  <c:v>98.92</c:v>
                </c:pt>
                <c:pt idx="549">
                  <c:v>98.92</c:v>
                </c:pt>
                <c:pt idx="550">
                  <c:v>98.92</c:v>
                </c:pt>
                <c:pt idx="551">
                  <c:v>98.92</c:v>
                </c:pt>
                <c:pt idx="552">
                  <c:v>98.92</c:v>
                </c:pt>
                <c:pt idx="553">
                  <c:v>98.92</c:v>
                </c:pt>
                <c:pt idx="554">
                  <c:v>98.92</c:v>
                </c:pt>
                <c:pt idx="555">
                  <c:v>98.92</c:v>
                </c:pt>
                <c:pt idx="556">
                  <c:v>98.92</c:v>
                </c:pt>
                <c:pt idx="557">
                  <c:v>98.92</c:v>
                </c:pt>
                <c:pt idx="558">
                  <c:v>98.92</c:v>
                </c:pt>
                <c:pt idx="559">
                  <c:v>98.92</c:v>
                </c:pt>
                <c:pt idx="560">
                  <c:v>98.92</c:v>
                </c:pt>
                <c:pt idx="561">
                  <c:v>98.92</c:v>
                </c:pt>
                <c:pt idx="562">
                  <c:v>98.92</c:v>
                </c:pt>
                <c:pt idx="563">
                  <c:v>98.92</c:v>
                </c:pt>
                <c:pt idx="564">
                  <c:v>98.92</c:v>
                </c:pt>
                <c:pt idx="565">
                  <c:v>98.92</c:v>
                </c:pt>
                <c:pt idx="566">
                  <c:v>98.92</c:v>
                </c:pt>
                <c:pt idx="567">
                  <c:v>98.92</c:v>
                </c:pt>
                <c:pt idx="568">
                  <c:v>98.92</c:v>
                </c:pt>
                <c:pt idx="569">
                  <c:v>98.92</c:v>
                </c:pt>
                <c:pt idx="570">
                  <c:v>98.92</c:v>
                </c:pt>
                <c:pt idx="571">
                  <c:v>98.92</c:v>
                </c:pt>
                <c:pt idx="572">
                  <c:v>98.92</c:v>
                </c:pt>
                <c:pt idx="573">
                  <c:v>98.92</c:v>
                </c:pt>
                <c:pt idx="574">
                  <c:v>98.92</c:v>
                </c:pt>
                <c:pt idx="575">
                  <c:v>98.92</c:v>
                </c:pt>
                <c:pt idx="576">
                  <c:v>98.92</c:v>
                </c:pt>
                <c:pt idx="577">
                  <c:v>98.92</c:v>
                </c:pt>
                <c:pt idx="578">
                  <c:v>98.92</c:v>
                </c:pt>
                <c:pt idx="579">
                  <c:v>98.92</c:v>
                </c:pt>
                <c:pt idx="580">
                  <c:v>98.92</c:v>
                </c:pt>
                <c:pt idx="581">
                  <c:v>98.92</c:v>
                </c:pt>
                <c:pt idx="582">
                  <c:v>98.92</c:v>
                </c:pt>
                <c:pt idx="583">
                  <c:v>98.92</c:v>
                </c:pt>
                <c:pt idx="584">
                  <c:v>98.92</c:v>
                </c:pt>
                <c:pt idx="585">
                  <c:v>98.92</c:v>
                </c:pt>
                <c:pt idx="586">
                  <c:v>98.92</c:v>
                </c:pt>
                <c:pt idx="587">
                  <c:v>98.92</c:v>
                </c:pt>
                <c:pt idx="588">
                  <c:v>98.92</c:v>
                </c:pt>
                <c:pt idx="589">
                  <c:v>98.92</c:v>
                </c:pt>
                <c:pt idx="590">
                  <c:v>98.92</c:v>
                </c:pt>
                <c:pt idx="591">
                  <c:v>98.92</c:v>
                </c:pt>
                <c:pt idx="592">
                  <c:v>98.92</c:v>
                </c:pt>
                <c:pt idx="593">
                  <c:v>98.92</c:v>
                </c:pt>
                <c:pt idx="594">
                  <c:v>98.92</c:v>
                </c:pt>
                <c:pt idx="595">
                  <c:v>98.92</c:v>
                </c:pt>
                <c:pt idx="596">
                  <c:v>98.92</c:v>
                </c:pt>
                <c:pt idx="597">
                  <c:v>98.92</c:v>
                </c:pt>
                <c:pt idx="598">
                  <c:v>98.92</c:v>
                </c:pt>
                <c:pt idx="599">
                  <c:v>98.92</c:v>
                </c:pt>
                <c:pt idx="600">
                  <c:v>98.92</c:v>
                </c:pt>
                <c:pt idx="601">
                  <c:v>98.92</c:v>
                </c:pt>
                <c:pt idx="602">
                  <c:v>98.92</c:v>
                </c:pt>
                <c:pt idx="603">
                  <c:v>98.92</c:v>
                </c:pt>
                <c:pt idx="604">
                  <c:v>98.92</c:v>
                </c:pt>
                <c:pt idx="605">
                  <c:v>98.92</c:v>
                </c:pt>
                <c:pt idx="606">
                  <c:v>98.92</c:v>
                </c:pt>
                <c:pt idx="607">
                  <c:v>98.92</c:v>
                </c:pt>
                <c:pt idx="608">
                  <c:v>98.92</c:v>
                </c:pt>
                <c:pt idx="609">
                  <c:v>98.92</c:v>
                </c:pt>
                <c:pt idx="610">
                  <c:v>98.92</c:v>
                </c:pt>
                <c:pt idx="611">
                  <c:v>98.92</c:v>
                </c:pt>
                <c:pt idx="612">
                  <c:v>98.92</c:v>
                </c:pt>
                <c:pt idx="613">
                  <c:v>98.92</c:v>
                </c:pt>
                <c:pt idx="614">
                  <c:v>98.92</c:v>
                </c:pt>
                <c:pt idx="615">
                  <c:v>98.92</c:v>
                </c:pt>
                <c:pt idx="616">
                  <c:v>98.92</c:v>
                </c:pt>
                <c:pt idx="617">
                  <c:v>98.92</c:v>
                </c:pt>
                <c:pt idx="618">
                  <c:v>98.92</c:v>
                </c:pt>
                <c:pt idx="619">
                  <c:v>98.92</c:v>
                </c:pt>
                <c:pt idx="620">
                  <c:v>98.92</c:v>
                </c:pt>
                <c:pt idx="621">
                  <c:v>98.92</c:v>
                </c:pt>
                <c:pt idx="622">
                  <c:v>98.92</c:v>
                </c:pt>
                <c:pt idx="623">
                  <c:v>98.92</c:v>
                </c:pt>
                <c:pt idx="624">
                  <c:v>98.92</c:v>
                </c:pt>
                <c:pt idx="625">
                  <c:v>98.92</c:v>
                </c:pt>
                <c:pt idx="626">
                  <c:v>98.92</c:v>
                </c:pt>
                <c:pt idx="627">
                  <c:v>98.92</c:v>
                </c:pt>
                <c:pt idx="628">
                  <c:v>98.92</c:v>
                </c:pt>
                <c:pt idx="629">
                  <c:v>98.92</c:v>
                </c:pt>
                <c:pt idx="630">
                  <c:v>98.92</c:v>
                </c:pt>
                <c:pt idx="631">
                  <c:v>98.92</c:v>
                </c:pt>
                <c:pt idx="632">
                  <c:v>98.92</c:v>
                </c:pt>
                <c:pt idx="633">
                  <c:v>98.92</c:v>
                </c:pt>
                <c:pt idx="634">
                  <c:v>98.92</c:v>
                </c:pt>
                <c:pt idx="635">
                  <c:v>98.92</c:v>
                </c:pt>
                <c:pt idx="636">
                  <c:v>98.92</c:v>
                </c:pt>
                <c:pt idx="637">
                  <c:v>98.92</c:v>
                </c:pt>
                <c:pt idx="638">
                  <c:v>98.92</c:v>
                </c:pt>
                <c:pt idx="639">
                  <c:v>98.92</c:v>
                </c:pt>
                <c:pt idx="640">
                  <c:v>98.92</c:v>
                </c:pt>
                <c:pt idx="641">
                  <c:v>98.92</c:v>
                </c:pt>
                <c:pt idx="642">
                  <c:v>98.92</c:v>
                </c:pt>
                <c:pt idx="643">
                  <c:v>98.92</c:v>
                </c:pt>
                <c:pt idx="644">
                  <c:v>98.92</c:v>
                </c:pt>
                <c:pt idx="645">
                  <c:v>98.92</c:v>
                </c:pt>
                <c:pt idx="646">
                  <c:v>98.92</c:v>
                </c:pt>
                <c:pt idx="647">
                  <c:v>98.92</c:v>
                </c:pt>
                <c:pt idx="648">
                  <c:v>98.92</c:v>
                </c:pt>
                <c:pt idx="649">
                  <c:v>98.92</c:v>
                </c:pt>
                <c:pt idx="650">
                  <c:v>98.92</c:v>
                </c:pt>
                <c:pt idx="651">
                  <c:v>98.92</c:v>
                </c:pt>
                <c:pt idx="652">
                  <c:v>98.92</c:v>
                </c:pt>
                <c:pt idx="653">
                  <c:v>98.92</c:v>
                </c:pt>
                <c:pt idx="654">
                  <c:v>98.92</c:v>
                </c:pt>
                <c:pt idx="655">
                  <c:v>98.92</c:v>
                </c:pt>
                <c:pt idx="656">
                  <c:v>98.92</c:v>
                </c:pt>
                <c:pt idx="657">
                  <c:v>98.92</c:v>
                </c:pt>
                <c:pt idx="658">
                  <c:v>98.92</c:v>
                </c:pt>
                <c:pt idx="659">
                  <c:v>98.92</c:v>
                </c:pt>
                <c:pt idx="660">
                  <c:v>98.92</c:v>
                </c:pt>
                <c:pt idx="661">
                  <c:v>98.92</c:v>
                </c:pt>
                <c:pt idx="662">
                  <c:v>98.92</c:v>
                </c:pt>
                <c:pt idx="663">
                  <c:v>98.92</c:v>
                </c:pt>
                <c:pt idx="664">
                  <c:v>98.92</c:v>
                </c:pt>
                <c:pt idx="665">
                  <c:v>98.92</c:v>
                </c:pt>
                <c:pt idx="666">
                  <c:v>98.92</c:v>
                </c:pt>
                <c:pt idx="667">
                  <c:v>98.92</c:v>
                </c:pt>
                <c:pt idx="668">
                  <c:v>98.92</c:v>
                </c:pt>
                <c:pt idx="669">
                  <c:v>98.92</c:v>
                </c:pt>
                <c:pt idx="670">
                  <c:v>98.92</c:v>
                </c:pt>
                <c:pt idx="671">
                  <c:v>98.92</c:v>
                </c:pt>
                <c:pt idx="672">
                  <c:v>98.92</c:v>
                </c:pt>
                <c:pt idx="673">
                  <c:v>98.92</c:v>
                </c:pt>
                <c:pt idx="674">
                  <c:v>98.92</c:v>
                </c:pt>
                <c:pt idx="675">
                  <c:v>98.92</c:v>
                </c:pt>
                <c:pt idx="676">
                  <c:v>98.92</c:v>
                </c:pt>
                <c:pt idx="677">
                  <c:v>98.92</c:v>
                </c:pt>
                <c:pt idx="678">
                  <c:v>98.92</c:v>
                </c:pt>
                <c:pt idx="679">
                  <c:v>98.92</c:v>
                </c:pt>
                <c:pt idx="680">
                  <c:v>98.92</c:v>
                </c:pt>
                <c:pt idx="681">
                  <c:v>98.92</c:v>
                </c:pt>
                <c:pt idx="682">
                  <c:v>98.92</c:v>
                </c:pt>
                <c:pt idx="683">
                  <c:v>98.92</c:v>
                </c:pt>
                <c:pt idx="684">
                  <c:v>98.92</c:v>
                </c:pt>
                <c:pt idx="685">
                  <c:v>98.92</c:v>
                </c:pt>
                <c:pt idx="686">
                  <c:v>98.92</c:v>
                </c:pt>
                <c:pt idx="687">
                  <c:v>98.92</c:v>
                </c:pt>
                <c:pt idx="688">
                  <c:v>98.92</c:v>
                </c:pt>
                <c:pt idx="689">
                  <c:v>98.92</c:v>
                </c:pt>
                <c:pt idx="690">
                  <c:v>98.92</c:v>
                </c:pt>
                <c:pt idx="691">
                  <c:v>98.92</c:v>
                </c:pt>
                <c:pt idx="692">
                  <c:v>98.92</c:v>
                </c:pt>
                <c:pt idx="693">
                  <c:v>98.92</c:v>
                </c:pt>
                <c:pt idx="694">
                  <c:v>98.92</c:v>
                </c:pt>
                <c:pt idx="695">
                  <c:v>98.92</c:v>
                </c:pt>
                <c:pt idx="696">
                  <c:v>98.92</c:v>
                </c:pt>
                <c:pt idx="697">
                  <c:v>98.92</c:v>
                </c:pt>
                <c:pt idx="698">
                  <c:v>98.92</c:v>
                </c:pt>
                <c:pt idx="699">
                  <c:v>98.92</c:v>
                </c:pt>
                <c:pt idx="700">
                  <c:v>98.92</c:v>
                </c:pt>
                <c:pt idx="701">
                  <c:v>98.92</c:v>
                </c:pt>
                <c:pt idx="702">
                  <c:v>98.92</c:v>
                </c:pt>
                <c:pt idx="703">
                  <c:v>98.92</c:v>
                </c:pt>
                <c:pt idx="704">
                  <c:v>98.92</c:v>
                </c:pt>
                <c:pt idx="705">
                  <c:v>98.92</c:v>
                </c:pt>
                <c:pt idx="706">
                  <c:v>98.92</c:v>
                </c:pt>
                <c:pt idx="707">
                  <c:v>98.92</c:v>
                </c:pt>
                <c:pt idx="708">
                  <c:v>98.92</c:v>
                </c:pt>
                <c:pt idx="709">
                  <c:v>98.92</c:v>
                </c:pt>
                <c:pt idx="710">
                  <c:v>98.92</c:v>
                </c:pt>
                <c:pt idx="711">
                  <c:v>98.92</c:v>
                </c:pt>
                <c:pt idx="712">
                  <c:v>98.92</c:v>
                </c:pt>
                <c:pt idx="713">
                  <c:v>98.92</c:v>
                </c:pt>
                <c:pt idx="714">
                  <c:v>98.92</c:v>
                </c:pt>
                <c:pt idx="715">
                  <c:v>98.92</c:v>
                </c:pt>
                <c:pt idx="716">
                  <c:v>98.92</c:v>
                </c:pt>
                <c:pt idx="717">
                  <c:v>98.92</c:v>
                </c:pt>
                <c:pt idx="718">
                  <c:v>98.92</c:v>
                </c:pt>
                <c:pt idx="719">
                  <c:v>98.92</c:v>
                </c:pt>
                <c:pt idx="720">
                  <c:v>98.92</c:v>
                </c:pt>
                <c:pt idx="721">
                  <c:v>98.92</c:v>
                </c:pt>
                <c:pt idx="722">
                  <c:v>98.92</c:v>
                </c:pt>
                <c:pt idx="723">
                  <c:v>98.92</c:v>
                </c:pt>
                <c:pt idx="724">
                  <c:v>98.92</c:v>
                </c:pt>
                <c:pt idx="725">
                  <c:v>98.92</c:v>
                </c:pt>
                <c:pt idx="726">
                  <c:v>98.92</c:v>
                </c:pt>
                <c:pt idx="727">
                  <c:v>98.92</c:v>
                </c:pt>
                <c:pt idx="728">
                  <c:v>98.92</c:v>
                </c:pt>
                <c:pt idx="729">
                  <c:v>98.92</c:v>
                </c:pt>
                <c:pt idx="730">
                  <c:v>98.92</c:v>
                </c:pt>
                <c:pt idx="731">
                  <c:v>98.92</c:v>
                </c:pt>
                <c:pt idx="732">
                  <c:v>98.92</c:v>
                </c:pt>
                <c:pt idx="733">
                  <c:v>98.92</c:v>
                </c:pt>
                <c:pt idx="734">
                  <c:v>98.92</c:v>
                </c:pt>
                <c:pt idx="735">
                  <c:v>98.92</c:v>
                </c:pt>
                <c:pt idx="736">
                  <c:v>98.92</c:v>
                </c:pt>
                <c:pt idx="737">
                  <c:v>98.92</c:v>
                </c:pt>
                <c:pt idx="738">
                  <c:v>98.92</c:v>
                </c:pt>
                <c:pt idx="739">
                  <c:v>98.92</c:v>
                </c:pt>
                <c:pt idx="740">
                  <c:v>98.92</c:v>
                </c:pt>
                <c:pt idx="741">
                  <c:v>98.92</c:v>
                </c:pt>
                <c:pt idx="742">
                  <c:v>98.92</c:v>
                </c:pt>
                <c:pt idx="743">
                  <c:v>98.92</c:v>
                </c:pt>
                <c:pt idx="744">
                  <c:v>98.92</c:v>
                </c:pt>
                <c:pt idx="745">
                  <c:v>98.92</c:v>
                </c:pt>
                <c:pt idx="746">
                  <c:v>98.92</c:v>
                </c:pt>
                <c:pt idx="747">
                  <c:v>98.92</c:v>
                </c:pt>
                <c:pt idx="748">
                  <c:v>98.92</c:v>
                </c:pt>
                <c:pt idx="749">
                  <c:v>98.92</c:v>
                </c:pt>
                <c:pt idx="750">
                  <c:v>98.92</c:v>
                </c:pt>
                <c:pt idx="751">
                  <c:v>98.92</c:v>
                </c:pt>
                <c:pt idx="752">
                  <c:v>98.92</c:v>
                </c:pt>
                <c:pt idx="753">
                  <c:v>98.92</c:v>
                </c:pt>
                <c:pt idx="754">
                  <c:v>98.92</c:v>
                </c:pt>
                <c:pt idx="755">
                  <c:v>98.92</c:v>
                </c:pt>
                <c:pt idx="756">
                  <c:v>98.92</c:v>
                </c:pt>
                <c:pt idx="757">
                  <c:v>98.92</c:v>
                </c:pt>
                <c:pt idx="758">
                  <c:v>98.92</c:v>
                </c:pt>
                <c:pt idx="759">
                  <c:v>98.92</c:v>
                </c:pt>
                <c:pt idx="760">
                  <c:v>98.92</c:v>
                </c:pt>
                <c:pt idx="761">
                  <c:v>98.92</c:v>
                </c:pt>
                <c:pt idx="762">
                  <c:v>98.92</c:v>
                </c:pt>
                <c:pt idx="763">
                  <c:v>98.92</c:v>
                </c:pt>
                <c:pt idx="764">
                  <c:v>98.92</c:v>
                </c:pt>
                <c:pt idx="765">
                  <c:v>98.92</c:v>
                </c:pt>
                <c:pt idx="766">
                  <c:v>98.92</c:v>
                </c:pt>
                <c:pt idx="767">
                  <c:v>98.92</c:v>
                </c:pt>
                <c:pt idx="768">
                  <c:v>98.92</c:v>
                </c:pt>
                <c:pt idx="769">
                  <c:v>98.92</c:v>
                </c:pt>
                <c:pt idx="770">
                  <c:v>98.92</c:v>
                </c:pt>
                <c:pt idx="771">
                  <c:v>98.92</c:v>
                </c:pt>
                <c:pt idx="772">
                  <c:v>98.92</c:v>
                </c:pt>
                <c:pt idx="773">
                  <c:v>98.92</c:v>
                </c:pt>
                <c:pt idx="774">
                  <c:v>98.92</c:v>
                </c:pt>
                <c:pt idx="775">
                  <c:v>98.92</c:v>
                </c:pt>
                <c:pt idx="776">
                  <c:v>98.92</c:v>
                </c:pt>
                <c:pt idx="777">
                  <c:v>98.92</c:v>
                </c:pt>
                <c:pt idx="778">
                  <c:v>98.92</c:v>
                </c:pt>
                <c:pt idx="779">
                  <c:v>98.92</c:v>
                </c:pt>
                <c:pt idx="780">
                  <c:v>98.92</c:v>
                </c:pt>
                <c:pt idx="781">
                  <c:v>98.92</c:v>
                </c:pt>
                <c:pt idx="782">
                  <c:v>98.92</c:v>
                </c:pt>
                <c:pt idx="783">
                  <c:v>98.92</c:v>
                </c:pt>
                <c:pt idx="784">
                  <c:v>98.92</c:v>
                </c:pt>
                <c:pt idx="785">
                  <c:v>98.92</c:v>
                </c:pt>
                <c:pt idx="786">
                  <c:v>98.92</c:v>
                </c:pt>
                <c:pt idx="787">
                  <c:v>98.92</c:v>
                </c:pt>
                <c:pt idx="788">
                  <c:v>98.92</c:v>
                </c:pt>
                <c:pt idx="789">
                  <c:v>98.92</c:v>
                </c:pt>
                <c:pt idx="790">
                  <c:v>98.92</c:v>
                </c:pt>
                <c:pt idx="791">
                  <c:v>98.92</c:v>
                </c:pt>
                <c:pt idx="792">
                  <c:v>98.92</c:v>
                </c:pt>
                <c:pt idx="793">
                  <c:v>98.92</c:v>
                </c:pt>
                <c:pt idx="794">
                  <c:v>98.93</c:v>
                </c:pt>
                <c:pt idx="795">
                  <c:v>98.92</c:v>
                </c:pt>
                <c:pt idx="796">
                  <c:v>98.92</c:v>
                </c:pt>
                <c:pt idx="797">
                  <c:v>98.92</c:v>
                </c:pt>
                <c:pt idx="798">
                  <c:v>98.92</c:v>
                </c:pt>
                <c:pt idx="799">
                  <c:v>98.92</c:v>
                </c:pt>
                <c:pt idx="800">
                  <c:v>98.92</c:v>
                </c:pt>
                <c:pt idx="801">
                  <c:v>98.92</c:v>
                </c:pt>
                <c:pt idx="802">
                  <c:v>98.92</c:v>
                </c:pt>
                <c:pt idx="803">
                  <c:v>98.92</c:v>
                </c:pt>
                <c:pt idx="804">
                  <c:v>98.92</c:v>
                </c:pt>
                <c:pt idx="805">
                  <c:v>98.92</c:v>
                </c:pt>
                <c:pt idx="806">
                  <c:v>98.92</c:v>
                </c:pt>
                <c:pt idx="807">
                  <c:v>98.93</c:v>
                </c:pt>
                <c:pt idx="808">
                  <c:v>98.92</c:v>
                </c:pt>
                <c:pt idx="809">
                  <c:v>98.92</c:v>
                </c:pt>
                <c:pt idx="810">
                  <c:v>98.92</c:v>
                </c:pt>
                <c:pt idx="811">
                  <c:v>98.92</c:v>
                </c:pt>
                <c:pt idx="812">
                  <c:v>98.93</c:v>
                </c:pt>
                <c:pt idx="813">
                  <c:v>98.93</c:v>
                </c:pt>
                <c:pt idx="814">
                  <c:v>98.93</c:v>
                </c:pt>
                <c:pt idx="815">
                  <c:v>98.92</c:v>
                </c:pt>
                <c:pt idx="816">
                  <c:v>98.92</c:v>
                </c:pt>
                <c:pt idx="817">
                  <c:v>98.92</c:v>
                </c:pt>
                <c:pt idx="818">
                  <c:v>98.92</c:v>
                </c:pt>
                <c:pt idx="819">
                  <c:v>98.93</c:v>
                </c:pt>
                <c:pt idx="820">
                  <c:v>98.92</c:v>
                </c:pt>
                <c:pt idx="821">
                  <c:v>98.92</c:v>
                </c:pt>
                <c:pt idx="822">
                  <c:v>98.92</c:v>
                </c:pt>
                <c:pt idx="823">
                  <c:v>98.92</c:v>
                </c:pt>
                <c:pt idx="824">
                  <c:v>98.92</c:v>
                </c:pt>
                <c:pt idx="825">
                  <c:v>98.92</c:v>
                </c:pt>
                <c:pt idx="826">
                  <c:v>98.92</c:v>
                </c:pt>
                <c:pt idx="827">
                  <c:v>98.92</c:v>
                </c:pt>
                <c:pt idx="828">
                  <c:v>98.92</c:v>
                </c:pt>
                <c:pt idx="829">
                  <c:v>98.92</c:v>
                </c:pt>
                <c:pt idx="830">
                  <c:v>98.92</c:v>
                </c:pt>
                <c:pt idx="831">
                  <c:v>98.92</c:v>
                </c:pt>
                <c:pt idx="832">
                  <c:v>98.92</c:v>
                </c:pt>
                <c:pt idx="833">
                  <c:v>98.92</c:v>
                </c:pt>
                <c:pt idx="834">
                  <c:v>98.92</c:v>
                </c:pt>
                <c:pt idx="835">
                  <c:v>98.92</c:v>
                </c:pt>
                <c:pt idx="836">
                  <c:v>98.92</c:v>
                </c:pt>
                <c:pt idx="837">
                  <c:v>98.93</c:v>
                </c:pt>
                <c:pt idx="838">
                  <c:v>98.92</c:v>
                </c:pt>
                <c:pt idx="839">
                  <c:v>98.92</c:v>
                </c:pt>
                <c:pt idx="840">
                  <c:v>98.92</c:v>
                </c:pt>
                <c:pt idx="841">
                  <c:v>98.92</c:v>
                </c:pt>
                <c:pt idx="842">
                  <c:v>98.92</c:v>
                </c:pt>
                <c:pt idx="843">
                  <c:v>98.92</c:v>
                </c:pt>
                <c:pt idx="844">
                  <c:v>98.92</c:v>
                </c:pt>
                <c:pt idx="845">
                  <c:v>98.92</c:v>
                </c:pt>
                <c:pt idx="846">
                  <c:v>98.93</c:v>
                </c:pt>
                <c:pt idx="847">
                  <c:v>98.92</c:v>
                </c:pt>
                <c:pt idx="848">
                  <c:v>98.92</c:v>
                </c:pt>
                <c:pt idx="849">
                  <c:v>98.92</c:v>
                </c:pt>
                <c:pt idx="850">
                  <c:v>98.93</c:v>
                </c:pt>
                <c:pt idx="851">
                  <c:v>98.92</c:v>
                </c:pt>
                <c:pt idx="852">
                  <c:v>98.92</c:v>
                </c:pt>
                <c:pt idx="853">
                  <c:v>98.92</c:v>
                </c:pt>
                <c:pt idx="854">
                  <c:v>98.92</c:v>
                </c:pt>
                <c:pt idx="855">
                  <c:v>98.92</c:v>
                </c:pt>
                <c:pt idx="856">
                  <c:v>98.92</c:v>
                </c:pt>
                <c:pt idx="857">
                  <c:v>98.92</c:v>
                </c:pt>
                <c:pt idx="858">
                  <c:v>98.93</c:v>
                </c:pt>
                <c:pt idx="859">
                  <c:v>98.92</c:v>
                </c:pt>
                <c:pt idx="860">
                  <c:v>98.92</c:v>
                </c:pt>
                <c:pt idx="861">
                  <c:v>98.93</c:v>
                </c:pt>
                <c:pt idx="862">
                  <c:v>98.92</c:v>
                </c:pt>
                <c:pt idx="863">
                  <c:v>98.92</c:v>
                </c:pt>
                <c:pt idx="864">
                  <c:v>98.92</c:v>
                </c:pt>
                <c:pt idx="865">
                  <c:v>98.92</c:v>
                </c:pt>
                <c:pt idx="866">
                  <c:v>98.92</c:v>
                </c:pt>
                <c:pt idx="867">
                  <c:v>98.92</c:v>
                </c:pt>
                <c:pt idx="868">
                  <c:v>98.92</c:v>
                </c:pt>
                <c:pt idx="869">
                  <c:v>98.92</c:v>
                </c:pt>
                <c:pt idx="870">
                  <c:v>98.92</c:v>
                </c:pt>
                <c:pt idx="871">
                  <c:v>98.92</c:v>
                </c:pt>
                <c:pt idx="872">
                  <c:v>98.92</c:v>
                </c:pt>
                <c:pt idx="873">
                  <c:v>98.92</c:v>
                </c:pt>
                <c:pt idx="874">
                  <c:v>98.92</c:v>
                </c:pt>
                <c:pt idx="875">
                  <c:v>98.92</c:v>
                </c:pt>
                <c:pt idx="876">
                  <c:v>98.92</c:v>
                </c:pt>
                <c:pt idx="877">
                  <c:v>98.92</c:v>
                </c:pt>
                <c:pt idx="878">
                  <c:v>98.92</c:v>
                </c:pt>
                <c:pt idx="879">
                  <c:v>98.92</c:v>
                </c:pt>
                <c:pt idx="880">
                  <c:v>98.92</c:v>
                </c:pt>
                <c:pt idx="881">
                  <c:v>98.93</c:v>
                </c:pt>
                <c:pt idx="882">
                  <c:v>98.92</c:v>
                </c:pt>
                <c:pt idx="883">
                  <c:v>98.92</c:v>
                </c:pt>
                <c:pt idx="884">
                  <c:v>98.92</c:v>
                </c:pt>
                <c:pt idx="885">
                  <c:v>98.92</c:v>
                </c:pt>
                <c:pt idx="886">
                  <c:v>98.93</c:v>
                </c:pt>
                <c:pt idx="887">
                  <c:v>98.93</c:v>
                </c:pt>
                <c:pt idx="888">
                  <c:v>98.92</c:v>
                </c:pt>
                <c:pt idx="889">
                  <c:v>98.92</c:v>
                </c:pt>
                <c:pt idx="890">
                  <c:v>98.92</c:v>
                </c:pt>
                <c:pt idx="891">
                  <c:v>98.92</c:v>
                </c:pt>
                <c:pt idx="892">
                  <c:v>98.92</c:v>
                </c:pt>
                <c:pt idx="893">
                  <c:v>98.92</c:v>
                </c:pt>
                <c:pt idx="894">
                  <c:v>98.92</c:v>
                </c:pt>
                <c:pt idx="895">
                  <c:v>98.93</c:v>
                </c:pt>
                <c:pt idx="896">
                  <c:v>98.92</c:v>
                </c:pt>
                <c:pt idx="897">
                  <c:v>98.92</c:v>
                </c:pt>
                <c:pt idx="898">
                  <c:v>98.92</c:v>
                </c:pt>
                <c:pt idx="899">
                  <c:v>98.93</c:v>
                </c:pt>
                <c:pt idx="900">
                  <c:v>98.92</c:v>
                </c:pt>
                <c:pt idx="901">
                  <c:v>98.92</c:v>
                </c:pt>
                <c:pt idx="902">
                  <c:v>98.92</c:v>
                </c:pt>
                <c:pt idx="903">
                  <c:v>98.92</c:v>
                </c:pt>
                <c:pt idx="904">
                  <c:v>98.92</c:v>
                </c:pt>
                <c:pt idx="905">
                  <c:v>98.92</c:v>
                </c:pt>
                <c:pt idx="906">
                  <c:v>98.92</c:v>
                </c:pt>
                <c:pt idx="907">
                  <c:v>98.93</c:v>
                </c:pt>
                <c:pt idx="908">
                  <c:v>98.92</c:v>
                </c:pt>
                <c:pt idx="909">
                  <c:v>98.92</c:v>
                </c:pt>
                <c:pt idx="910">
                  <c:v>98.92</c:v>
                </c:pt>
                <c:pt idx="911">
                  <c:v>98.92</c:v>
                </c:pt>
                <c:pt idx="912">
                  <c:v>98.92</c:v>
                </c:pt>
                <c:pt idx="913">
                  <c:v>98.93</c:v>
                </c:pt>
                <c:pt idx="914">
                  <c:v>98.92</c:v>
                </c:pt>
                <c:pt idx="915">
                  <c:v>98.93</c:v>
                </c:pt>
                <c:pt idx="916">
                  <c:v>98.92</c:v>
                </c:pt>
                <c:pt idx="917">
                  <c:v>98.92</c:v>
                </c:pt>
                <c:pt idx="918">
                  <c:v>98.92</c:v>
                </c:pt>
                <c:pt idx="919">
                  <c:v>98.93</c:v>
                </c:pt>
                <c:pt idx="920">
                  <c:v>98.92</c:v>
                </c:pt>
                <c:pt idx="921">
                  <c:v>98.92</c:v>
                </c:pt>
                <c:pt idx="922">
                  <c:v>98.92</c:v>
                </c:pt>
                <c:pt idx="923">
                  <c:v>98.92</c:v>
                </c:pt>
                <c:pt idx="924">
                  <c:v>98.92</c:v>
                </c:pt>
                <c:pt idx="925">
                  <c:v>98.92</c:v>
                </c:pt>
                <c:pt idx="926">
                  <c:v>98.92</c:v>
                </c:pt>
                <c:pt idx="927">
                  <c:v>98.92</c:v>
                </c:pt>
                <c:pt idx="928">
                  <c:v>98.92</c:v>
                </c:pt>
                <c:pt idx="929">
                  <c:v>98.92</c:v>
                </c:pt>
                <c:pt idx="930">
                  <c:v>98.92</c:v>
                </c:pt>
                <c:pt idx="931">
                  <c:v>98.92</c:v>
                </c:pt>
                <c:pt idx="932">
                  <c:v>98.92</c:v>
                </c:pt>
                <c:pt idx="933">
                  <c:v>98.92</c:v>
                </c:pt>
                <c:pt idx="934">
                  <c:v>98.92</c:v>
                </c:pt>
                <c:pt idx="935">
                  <c:v>98.92</c:v>
                </c:pt>
                <c:pt idx="936">
                  <c:v>98.93</c:v>
                </c:pt>
                <c:pt idx="937">
                  <c:v>98.92</c:v>
                </c:pt>
                <c:pt idx="938">
                  <c:v>98.93</c:v>
                </c:pt>
                <c:pt idx="939">
                  <c:v>98.93</c:v>
                </c:pt>
                <c:pt idx="940">
                  <c:v>98.93</c:v>
                </c:pt>
                <c:pt idx="941">
                  <c:v>98.92</c:v>
                </c:pt>
                <c:pt idx="942">
                  <c:v>98.93</c:v>
                </c:pt>
                <c:pt idx="943">
                  <c:v>98.93</c:v>
                </c:pt>
                <c:pt idx="944">
                  <c:v>98.92</c:v>
                </c:pt>
                <c:pt idx="945">
                  <c:v>98.92</c:v>
                </c:pt>
                <c:pt idx="946">
                  <c:v>98.93</c:v>
                </c:pt>
                <c:pt idx="947">
                  <c:v>98.92</c:v>
                </c:pt>
                <c:pt idx="948">
                  <c:v>98.92</c:v>
                </c:pt>
                <c:pt idx="949">
                  <c:v>98.92</c:v>
                </c:pt>
                <c:pt idx="950">
                  <c:v>98.92</c:v>
                </c:pt>
                <c:pt idx="951">
                  <c:v>98.92</c:v>
                </c:pt>
                <c:pt idx="952">
                  <c:v>98.93</c:v>
                </c:pt>
                <c:pt idx="953">
                  <c:v>98.93</c:v>
                </c:pt>
                <c:pt idx="954">
                  <c:v>98.92</c:v>
                </c:pt>
                <c:pt idx="955">
                  <c:v>98.93</c:v>
                </c:pt>
                <c:pt idx="956">
                  <c:v>98.92</c:v>
                </c:pt>
                <c:pt idx="957">
                  <c:v>98.92</c:v>
                </c:pt>
                <c:pt idx="958">
                  <c:v>98.92</c:v>
                </c:pt>
                <c:pt idx="959">
                  <c:v>98.93</c:v>
                </c:pt>
                <c:pt idx="960">
                  <c:v>98.92</c:v>
                </c:pt>
                <c:pt idx="961">
                  <c:v>98.93</c:v>
                </c:pt>
                <c:pt idx="962">
                  <c:v>98.93</c:v>
                </c:pt>
                <c:pt idx="963">
                  <c:v>98.93</c:v>
                </c:pt>
                <c:pt idx="964">
                  <c:v>98.93</c:v>
                </c:pt>
                <c:pt idx="965">
                  <c:v>98.93</c:v>
                </c:pt>
                <c:pt idx="966">
                  <c:v>98.92</c:v>
                </c:pt>
                <c:pt idx="967">
                  <c:v>98.92</c:v>
                </c:pt>
                <c:pt idx="968">
                  <c:v>98.92</c:v>
                </c:pt>
                <c:pt idx="969">
                  <c:v>98.92</c:v>
                </c:pt>
                <c:pt idx="970">
                  <c:v>98.92</c:v>
                </c:pt>
                <c:pt idx="971">
                  <c:v>98.92</c:v>
                </c:pt>
                <c:pt idx="972">
                  <c:v>98.93</c:v>
                </c:pt>
                <c:pt idx="973">
                  <c:v>98.93</c:v>
                </c:pt>
                <c:pt idx="974">
                  <c:v>98.93</c:v>
                </c:pt>
                <c:pt idx="975">
                  <c:v>98.93</c:v>
                </c:pt>
                <c:pt idx="976">
                  <c:v>98.92</c:v>
                </c:pt>
                <c:pt idx="977">
                  <c:v>98.93</c:v>
                </c:pt>
                <c:pt idx="978">
                  <c:v>98.92</c:v>
                </c:pt>
                <c:pt idx="979">
                  <c:v>98.93</c:v>
                </c:pt>
                <c:pt idx="980">
                  <c:v>98.93</c:v>
                </c:pt>
                <c:pt idx="981">
                  <c:v>98.93</c:v>
                </c:pt>
                <c:pt idx="982">
                  <c:v>98.92</c:v>
                </c:pt>
                <c:pt idx="983">
                  <c:v>98.92</c:v>
                </c:pt>
                <c:pt idx="984">
                  <c:v>98.92</c:v>
                </c:pt>
                <c:pt idx="985">
                  <c:v>98.93</c:v>
                </c:pt>
                <c:pt idx="986">
                  <c:v>98.93</c:v>
                </c:pt>
                <c:pt idx="987">
                  <c:v>98.92</c:v>
                </c:pt>
                <c:pt idx="988">
                  <c:v>98.93</c:v>
                </c:pt>
                <c:pt idx="989">
                  <c:v>98.92</c:v>
                </c:pt>
                <c:pt idx="990">
                  <c:v>98.93</c:v>
                </c:pt>
                <c:pt idx="991">
                  <c:v>98.92</c:v>
                </c:pt>
                <c:pt idx="992">
                  <c:v>98.93</c:v>
                </c:pt>
                <c:pt idx="993">
                  <c:v>98.92</c:v>
                </c:pt>
                <c:pt idx="994">
                  <c:v>98.93</c:v>
                </c:pt>
                <c:pt idx="995">
                  <c:v>98.92</c:v>
                </c:pt>
                <c:pt idx="996">
                  <c:v>98.92</c:v>
                </c:pt>
                <c:pt idx="997">
                  <c:v>98.92</c:v>
                </c:pt>
                <c:pt idx="998">
                  <c:v>98.92</c:v>
                </c:pt>
                <c:pt idx="999">
                  <c:v>98.93</c:v>
                </c:pt>
                <c:pt idx="1000">
                  <c:v>98.92</c:v>
                </c:pt>
                <c:pt idx="1001">
                  <c:v>98.92</c:v>
                </c:pt>
                <c:pt idx="1002">
                  <c:v>98.92</c:v>
                </c:pt>
                <c:pt idx="1003">
                  <c:v>98.93</c:v>
                </c:pt>
                <c:pt idx="1004">
                  <c:v>98.92</c:v>
                </c:pt>
                <c:pt idx="1005">
                  <c:v>98.93</c:v>
                </c:pt>
                <c:pt idx="1006">
                  <c:v>98.92</c:v>
                </c:pt>
                <c:pt idx="1007">
                  <c:v>98.92</c:v>
                </c:pt>
                <c:pt idx="1008">
                  <c:v>98.93</c:v>
                </c:pt>
                <c:pt idx="1009">
                  <c:v>98.93</c:v>
                </c:pt>
                <c:pt idx="1010">
                  <c:v>98.93</c:v>
                </c:pt>
                <c:pt idx="1011">
                  <c:v>98.92</c:v>
                </c:pt>
                <c:pt idx="1012">
                  <c:v>98.93</c:v>
                </c:pt>
                <c:pt idx="1013">
                  <c:v>98.93</c:v>
                </c:pt>
                <c:pt idx="1014">
                  <c:v>98.92</c:v>
                </c:pt>
                <c:pt idx="1015">
                  <c:v>98.93</c:v>
                </c:pt>
                <c:pt idx="1016">
                  <c:v>98.93</c:v>
                </c:pt>
                <c:pt idx="1017">
                  <c:v>98.93</c:v>
                </c:pt>
                <c:pt idx="1018">
                  <c:v>98.93</c:v>
                </c:pt>
                <c:pt idx="1019">
                  <c:v>98.93</c:v>
                </c:pt>
                <c:pt idx="1020">
                  <c:v>98.93</c:v>
                </c:pt>
                <c:pt idx="1021">
                  <c:v>98.92</c:v>
                </c:pt>
                <c:pt idx="1022">
                  <c:v>98.93</c:v>
                </c:pt>
                <c:pt idx="1023">
                  <c:v>98.92</c:v>
                </c:pt>
                <c:pt idx="1024">
                  <c:v>98.93</c:v>
                </c:pt>
                <c:pt idx="1025">
                  <c:v>98.92</c:v>
                </c:pt>
                <c:pt idx="1026">
                  <c:v>98.92</c:v>
                </c:pt>
                <c:pt idx="1027">
                  <c:v>98.93</c:v>
                </c:pt>
                <c:pt idx="1028">
                  <c:v>98.93</c:v>
                </c:pt>
                <c:pt idx="1029">
                  <c:v>98.93</c:v>
                </c:pt>
                <c:pt idx="1030">
                  <c:v>98.93</c:v>
                </c:pt>
                <c:pt idx="1031">
                  <c:v>98.92</c:v>
                </c:pt>
                <c:pt idx="1032">
                  <c:v>98.92</c:v>
                </c:pt>
                <c:pt idx="1033">
                  <c:v>98.93</c:v>
                </c:pt>
                <c:pt idx="1034">
                  <c:v>98.93</c:v>
                </c:pt>
                <c:pt idx="1035">
                  <c:v>98.93</c:v>
                </c:pt>
                <c:pt idx="1036">
                  <c:v>98.93</c:v>
                </c:pt>
                <c:pt idx="1037">
                  <c:v>98.92</c:v>
                </c:pt>
                <c:pt idx="1038">
                  <c:v>98.93</c:v>
                </c:pt>
                <c:pt idx="1039">
                  <c:v>98.93</c:v>
                </c:pt>
                <c:pt idx="1040">
                  <c:v>98.92</c:v>
                </c:pt>
                <c:pt idx="1041">
                  <c:v>98.93</c:v>
                </c:pt>
                <c:pt idx="1042">
                  <c:v>98.92</c:v>
                </c:pt>
                <c:pt idx="1043">
                  <c:v>98.93</c:v>
                </c:pt>
                <c:pt idx="1044">
                  <c:v>98.92</c:v>
                </c:pt>
                <c:pt idx="1045">
                  <c:v>98.93</c:v>
                </c:pt>
                <c:pt idx="1046">
                  <c:v>98.93</c:v>
                </c:pt>
                <c:pt idx="1047">
                  <c:v>98.93</c:v>
                </c:pt>
                <c:pt idx="1048">
                  <c:v>98.93</c:v>
                </c:pt>
                <c:pt idx="1049">
                  <c:v>98.92</c:v>
                </c:pt>
                <c:pt idx="1050">
                  <c:v>98.93</c:v>
                </c:pt>
                <c:pt idx="1051">
                  <c:v>98.93</c:v>
                </c:pt>
                <c:pt idx="1052">
                  <c:v>98.92</c:v>
                </c:pt>
                <c:pt idx="1053">
                  <c:v>98.93</c:v>
                </c:pt>
                <c:pt idx="1054">
                  <c:v>98.93</c:v>
                </c:pt>
                <c:pt idx="1055">
                  <c:v>98.93</c:v>
                </c:pt>
                <c:pt idx="1056">
                  <c:v>98.93</c:v>
                </c:pt>
                <c:pt idx="1057">
                  <c:v>98.93</c:v>
                </c:pt>
                <c:pt idx="1058">
                  <c:v>98.93</c:v>
                </c:pt>
                <c:pt idx="1059">
                  <c:v>98.93</c:v>
                </c:pt>
                <c:pt idx="1060">
                  <c:v>98.93</c:v>
                </c:pt>
                <c:pt idx="1061">
                  <c:v>98.93</c:v>
                </c:pt>
                <c:pt idx="1062">
                  <c:v>98.93</c:v>
                </c:pt>
                <c:pt idx="1063">
                  <c:v>98.93</c:v>
                </c:pt>
                <c:pt idx="1064">
                  <c:v>98.93</c:v>
                </c:pt>
                <c:pt idx="1065">
                  <c:v>98.93</c:v>
                </c:pt>
                <c:pt idx="1066">
                  <c:v>98.92</c:v>
                </c:pt>
                <c:pt idx="1067">
                  <c:v>98.93</c:v>
                </c:pt>
                <c:pt idx="1068">
                  <c:v>98.92</c:v>
                </c:pt>
                <c:pt idx="1069">
                  <c:v>98.93</c:v>
                </c:pt>
                <c:pt idx="1070">
                  <c:v>98.93</c:v>
                </c:pt>
                <c:pt idx="1071">
                  <c:v>98.93</c:v>
                </c:pt>
                <c:pt idx="1072">
                  <c:v>98.93</c:v>
                </c:pt>
                <c:pt idx="1073">
                  <c:v>98.93</c:v>
                </c:pt>
                <c:pt idx="1074">
                  <c:v>98.92</c:v>
                </c:pt>
                <c:pt idx="1075">
                  <c:v>98.93</c:v>
                </c:pt>
                <c:pt idx="1076">
                  <c:v>98.92</c:v>
                </c:pt>
                <c:pt idx="1077">
                  <c:v>98.93</c:v>
                </c:pt>
                <c:pt idx="1078">
                  <c:v>98.93</c:v>
                </c:pt>
                <c:pt idx="1079">
                  <c:v>98.93</c:v>
                </c:pt>
                <c:pt idx="1080">
                  <c:v>98.93</c:v>
                </c:pt>
                <c:pt idx="1081">
                  <c:v>98.93</c:v>
                </c:pt>
                <c:pt idx="1082">
                  <c:v>98.93</c:v>
                </c:pt>
                <c:pt idx="1083">
                  <c:v>98.93</c:v>
                </c:pt>
                <c:pt idx="1084">
                  <c:v>98.92</c:v>
                </c:pt>
                <c:pt idx="1085">
                  <c:v>98.93</c:v>
                </c:pt>
                <c:pt idx="1086">
                  <c:v>98.93</c:v>
                </c:pt>
                <c:pt idx="1087">
                  <c:v>98.93</c:v>
                </c:pt>
                <c:pt idx="1088">
                  <c:v>98.93</c:v>
                </c:pt>
                <c:pt idx="1089">
                  <c:v>98.92</c:v>
                </c:pt>
                <c:pt idx="1090">
                  <c:v>98.92</c:v>
                </c:pt>
                <c:pt idx="1091">
                  <c:v>98.93</c:v>
                </c:pt>
                <c:pt idx="1092">
                  <c:v>98.93</c:v>
                </c:pt>
                <c:pt idx="1093">
                  <c:v>98.93</c:v>
                </c:pt>
                <c:pt idx="1094">
                  <c:v>98.93</c:v>
                </c:pt>
                <c:pt idx="1095">
                  <c:v>98.93</c:v>
                </c:pt>
                <c:pt idx="1096">
                  <c:v>98.93</c:v>
                </c:pt>
                <c:pt idx="1097">
                  <c:v>98.93</c:v>
                </c:pt>
                <c:pt idx="1098">
                  <c:v>98.93</c:v>
                </c:pt>
                <c:pt idx="1099">
                  <c:v>98.93</c:v>
                </c:pt>
                <c:pt idx="1100">
                  <c:v>98.93</c:v>
                </c:pt>
                <c:pt idx="1101">
                  <c:v>98.93</c:v>
                </c:pt>
                <c:pt idx="1102">
                  <c:v>98.93</c:v>
                </c:pt>
                <c:pt idx="1103">
                  <c:v>98.93</c:v>
                </c:pt>
                <c:pt idx="1104">
                  <c:v>98.93</c:v>
                </c:pt>
                <c:pt idx="1105">
                  <c:v>98.92</c:v>
                </c:pt>
                <c:pt idx="1106">
                  <c:v>98.93</c:v>
                </c:pt>
                <c:pt idx="1107">
                  <c:v>98.93</c:v>
                </c:pt>
                <c:pt idx="1108">
                  <c:v>98.93</c:v>
                </c:pt>
                <c:pt idx="1109">
                  <c:v>98.93</c:v>
                </c:pt>
                <c:pt idx="1110">
                  <c:v>98.93</c:v>
                </c:pt>
                <c:pt idx="1111">
                  <c:v>98.93</c:v>
                </c:pt>
                <c:pt idx="1112">
                  <c:v>98.93</c:v>
                </c:pt>
                <c:pt idx="1113">
                  <c:v>98.93</c:v>
                </c:pt>
                <c:pt idx="1114">
                  <c:v>98.93</c:v>
                </c:pt>
                <c:pt idx="1115">
                  <c:v>98.93</c:v>
                </c:pt>
                <c:pt idx="1116">
                  <c:v>98.93</c:v>
                </c:pt>
                <c:pt idx="1117">
                  <c:v>98.92</c:v>
                </c:pt>
                <c:pt idx="1118">
                  <c:v>98.93</c:v>
                </c:pt>
                <c:pt idx="1119">
                  <c:v>98.93</c:v>
                </c:pt>
                <c:pt idx="1120">
                  <c:v>98.93</c:v>
                </c:pt>
                <c:pt idx="1121">
                  <c:v>98.93</c:v>
                </c:pt>
                <c:pt idx="1122">
                  <c:v>98.93</c:v>
                </c:pt>
                <c:pt idx="1123">
                  <c:v>98.93</c:v>
                </c:pt>
                <c:pt idx="1124">
                  <c:v>98.93</c:v>
                </c:pt>
                <c:pt idx="1125">
                  <c:v>98.93</c:v>
                </c:pt>
                <c:pt idx="1126">
                  <c:v>98.93</c:v>
                </c:pt>
                <c:pt idx="1127">
                  <c:v>98.93</c:v>
                </c:pt>
                <c:pt idx="1128">
                  <c:v>98.92</c:v>
                </c:pt>
                <c:pt idx="1129">
                  <c:v>98.92</c:v>
                </c:pt>
                <c:pt idx="1130">
                  <c:v>98.93</c:v>
                </c:pt>
                <c:pt idx="1131">
                  <c:v>98.92</c:v>
                </c:pt>
                <c:pt idx="1132">
                  <c:v>98.93</c:v>
                </c:pt>
                <c:pt idx="1133">
                  <c:v>98.93</c:v>
                </c:pt>
                <c:pt idx="1134">
                  <c:v>98.93</c:v>
                </c:pt>
                <c:pt idx="1135">
                  <c:v>98.93</c:v>
                </c:pt>
                <c:pt idx="1136">
                  <c:v>98.93</c:v>
                </c:pt>
                <c:pt idx="1137">
                  <c:v>98.93</c:v>
                </c:pt>
                <c:pt idx="1138">
                  <c:v>98.93</c:v>
                </c:pt>
                <c:pt idx="1139">
                  <c:v>98.92</c:v>
                </c:pt>
                <c:pt idx="1140">
                  <c:v>98.93</c:v>
                </c:pt>
                <c:pt idx="1141">
                  <c:v>98.93</c:v>
                </c:pt>
                <c:pt idx="1142">
                  <c:v>98.92</c:v>
                </c:pt>
                <c:pt idx="1143">
                  <c:v>98.93</c:v>
                </c:pt>
                <c:pt idx="1144">
                  <c:v>98.93</c:v>
                </c:pt>
                <c:pt idx="1145">
                  <c:v>98.93</c:v>
                </c:pt>
                <c:pt idx="1146">
                  <c:v>98.93</c:v>
                </c:pt>
                <c:pt idx="1147">
                  <c:v>98.93</c:v>
                </c:pt>
                <c:pt idx="1148">
                  <c:v>98.92</c:v>
                </c:pt>
                <c:pt idx="1149">
                  <c:v>98.92</c:v>
                </c:pt>
                <c:pt idx="1150">
                  <c:v>98.93</c:v>
                </c:pt>
                <c:pt idx="1151">
                  <c:v>98.93</c:v>
                </c:pt>
                <c:pt idx="1152">
                  <c:v>98.93</c:v>
                </c:pt>
                <c:pt idx="1153">
                  <c:v>98.93</c:v>
                </c:pt>
                <c:pt idx="1154">
                  <c:v>98.93</c:v>
                </c:pt>
                <c:pt idx="1155">
                  <c:v>98.93</c:v>
                </c:pt>
                <c:pt idx="1156">
                  <c:v>98.93</c:v>
                </c:pt>
                <c:pt idx="1157">
                  <c:v>98.93</c:v>
                </c:pt>
                <c:pt idx="1158">
                  <c:v>98.93</c:v>
                </c:pt>
                <c:pt idx="1159">
                  <c:v>98.93</c:v>
                </c:pt>
                <c:pt idx="1160">
                  <c:v>98.93</c:v>
                </c:pt>
                <c:pt idx="1161">
                  <c:v>98.93</c:v>
                </c:pt>
                <c:pt idx="1162">
                  <c:v>98.93</c:v>
                </c:pt>
                <c:pt idx="1163">
                  <c:v>98.93</c:v>
                </c:pt>
                <c:pt idx="1164">
                  <c:v>98.93</c:v>
                </c:pt>
                <c:pt idx="1165">
                  <c:v>98.92</c:v>
                </c:pt>
                <c:pt idx="1166">
                  <c:v>98.93</c:v>
                </c:pt>
                <c:pt idx="1167">
                  <c:v>98.92</c:v>
                </c:pt>
                <c:pt idx="1168">
                  <c:v>98.93</c:v>
                </c:pt>
                <c:pt idx="1169">
                  <c:v>98.93</c:v>
                </c:pt>
                <c:pt idx="1170">
                  <c:v>98.93</c:v>
                </c:pt>
                <c:pt idx="1171">
                  <c:v>98.93</c:v>
                </c:pt>
                <c:pt idx="1172">
                  <c:v>98.92</c:v>
                </c:pt>
                <c:pt idx="1173">
                  <c:v>98.93</c:v>
                </c:pt>
                <c:pt idx="1174">
                  <c:v>98.93</c:v>
                </c:pt>
                <c:pt idx="1175">
                  <c:v>98.93</c:v>
                </c:pt>
                <c:pt idx="1176">
                  <c:v>98.93</c:v>
                </c:pt>
                <c:pt idx="1177">
                  <c:v>98.93</c:v>
                </c:pt>
                <c:pt idx="1178">
                  <c:v>98.93</c:v>
                </c:pt>
                <c:pt idx="1179">
                  <c:v>98.93</c:v>
                </c:pt>
                <c:pt idx="1180">
                  <c:v>98.93</c:v>
                </c:pt>
                <c:pt idx="1181">
                  <c:v>98.92</c:v>
                </c:pt>
                <c:pt idx="1182">
                  <c:v>98.93</c:v>
                </c:pt>
                <c:pt idx="1183">
                  <c:v>98.93</c:v>
                </c:pt>
                <c:pt idx="1184">
                  <c:v>98.92</c:v>
                </c:pt>
                <c:pt idx="1185">
                  <c:v>98.93</c:v>
                </c:pt>
                <c:pt idx="1186">
                  <c:v>98.93</c:v>
                </c:pt>
                <c:pt idx="1187">
                  <c:v>98.93</c:v>
                </c:pt>
                <c:pt idx="1188">
                  <c:v>98.93</c:v>
                </c:pt>
                <c:pt idx="1189">
                  <c:v>98.93</c:v>
                </c:pt>
                <c:pt idx="1190">
                  <c:v>98.93</c:v>
                </c:pt>
                <c:pt idx="1191">
                  <c:v>98.93</c:v>
                </c:pt>
                <c:pt idx="1192">
                  <c:v>98.93</c:v>
                </c:pt>
                <c:pt idx="1193">
                  <c:v>98.93</c:v>
                </c:pt>
                <c:pt idx="1194">
                  <c:v>98.93</c:v>
                </c:pt>
                <c:pt idx="1195">
                  <c:v>98.93</c:v>
                </c:pt>
                <c:pt idx="1196">
                  <c:v>98.93</c:v>
                </c:pt>
                <c:pt idx="1197">
                  <c:v>98.93</c:v>
                </c:pt>
                <c:pt idx="1198">
                  <c:v>98.93</c:v>
                </c:pt>
                <c:pt idx="1199">
                  <c:v>98.93</c:v>
                </c:pt>
                <c:pt idx="1200">
                  <c:v>98.93</c:v>
                </c:pt>
                <c:pt idx="1201">
                  <c:v>98.93</c:v>
                </c:pt>
                <c:pt idx="1202">
                  <c:v>98.93</c:v>
                </c:pt>
                <c:pt idx="1203">
                  <c:v>98.93</c:v>
                </c:pt>
                <c:pt idx="1204">
                  <c:v>98.92</c:v>
                </c:pt>
                <c:pt idx="1205">
                  <c:v>98.93</c:v>
                </c:pt>
                <c:pt idx="1206">
                  <c:v>98.93</c:v>
                </c:pt>
                <c:pt idx="1207">
                  <c:v>98.93</c:v>
                </c:pt>
                <c:pt idx="1208">
                  <c:v>98.93</c:v>
                </c:pt>
                <c:pt idx="1209">
                  <c:v>98.93</c:v>
                </c:pt>
                <c:pt idx="1210">
                  <c:v>98.93</c:v>
                </c:pt>
                <c:pt idx="1211">
                  <c:v>98.93</c:v>
                </c:pt>
                <c:pt idx="1212">
                  <c:v>98.93</c:v>
                </c:pt>
                <c:pt idx="1213">
                  <c:v>98.93</c:v>
                </c:pt>
                <c:pt idx="1214">
                  <c:v>98.93</c:v>
                </c:pt>
                <c:pt idx="1215">
                  <c:v>98.93</c:v>
                </c:pt>
                <c:pt idx="1216">
                  <c:v>98.93</c:v>
                </c:pt>
                <c:pt idx="1217">
                  <c:v>98.93</c:v>
                </c:pt>
                <c:pt idx="1218">
                  <c:v>98.93</c:v>
                </c:pt>
                <c:pt idx="1219">
                  <c:v>98.93</c:v>
                </c:pt>
                <c:pt idx="1220">
                  <c:v>98.93</c:v>
                </c:pt>
                <c:pt idx="1221">
                  <c:v>98.93</c:v>
                </c:pt>
                <c:pt idx="1222">
                  <c:v>98.93</c:v>
                </c:pt>
                <c:pt idx="1223">
                  <c:v>98.93</c:v>
                </c:pt>
                <c:pt idx="1224">
                  <c:v>98.93</c:v>
                </c:pt>
                <c:pt idx="1225">
                  <c:v>98.93</c:v>
                </c:pt>
                <c:pt idx="1226">
                  <c:v>98.93</c:v>
                </c:pt>
                <c:pt idx="1227">
                  <c:v>98.93</c:v>
                </c:pt>
                <c:pt idx="1228">
                  <c:v>98.93</c:v>
                </c:pt>
                <c:pt idx="1229">
                  <c:v>98.93</c:v>
                </c:pt>
                <c:pt idx="1230">
                  <c:v>98.92</c:v>
                </c:pt>
                <c:pt idx="1231">
                  <c:v>98.93</c:v>
                </c:pt>
                <c:pt idx="1232">
                  <c:v>98.93</c:v>
                </c:pt>
                <c:pt idx="1233">
                  <c:v>98.93</c:v>
                </c:pt>
                <c:pt idx="1234">
                  <c:v>98.93</c:v>
                </c:pt>
                <c:pt idx="1235">
                  <c:v>98.92</c:v>
                </c:pt>
                <c:pt idx="1236">
                  <c:v>98.93</c:v>
                </c:pt>
                <c:pt idx="1237">
                  <c:v>98.93</c:v>
                </c:pt>
                <c:pt idx="1238">
                  <c:v>98.93</c:v>
                </c:pt>
                <c:pt idx="1239">
                  <c:v>98.93</c:v>
                </c:pt>
                <c:pt idx="1240">
                  <c:v>98.93</c:v>
                </c:pt>
                <c:pt idx="1241">
                  <c:v>98.93</c:v>
                </c:pt>
                <c:pt idx="1242">
                  <c:v>98.93</c:v>
                </c:pt>
                <c:pt idx="1243">
                  <c:v>98.93</c:v>
                </c:pt>
                <c:pt idx="1244">
                  <c:v>98.93</c:v>
                </c:pt>
                <c:pt idx="1245">
                  <c:v>98.93</c:v>
                </c:pt>
                <c:pt idx="1246">
                  <c:v>98.93</c:v>
                </c:pt>
                <c:pt idx="1247">
                  <c:v>98.93</c:v>
                </c:pt>
                <c:pt idx="1248">
                  <c:v>98.93</c:v>
                </c:pt>
                <c:pt idx="1249">
                  <c:v>98.93</c:v>
                </c:pt>
                <c:pt idx="1250">
                  <c:v>98.93</c:v>
                </c:pt>
                <c:pt idx="1251">
                  <c:v>98.93</c:v>
                </c:pt>
                <c:pt idx="1252">
                  <c:v>98.93</c:v>
                </c:pt>
                <c:pt idx="1253">
                  <c:v>98.93</c:v>
                </c:pt>
                <c:pt idx="1254">
                  <c:v>98.93</c:v>
                </c:pt>
                <c:pt idx="1255">
                  <c:v>98.93</c:v>
                </c:pt>
                <c:pt idx="1256">
                  <c:v>98.93</c:v>
                </c:pt>
                <c:pt idx="1257">
                  <c:v>98.93</c:v>
                </c:pt>
                <c:pt idx="1258">
                  <c:v>98.93</c:v>
                </c:pt>
                <c:pt idx="1259">
                  <c:v>98.93</c:v>
                </c:pt>
                <c:pt idx="1260">
                  <c:v>98.93</c:v>
                </c:pt>
                <c:pt idx="1261">
                  <c:v>98.93</c:v>
                </c:pt>
                <c:pt idx="1262">
                  <c:v>98.93</c:v>
                </c:pt>
                <c:pt idx="1263">
                  <c:v>98.93</c:v>
                </c:pt>
                <c:pt idx="1264">
                  <c:v>98.93</c:v>
                </c:pt>
                <c:pt idx="1265">
                  <c:v>98.93</c:v>
                </c:pt>
                <c:pt idx="1266">
                  <c:v>98.93</c:v>
                </c:pt>
                <c:pt idx="1267">
                  <c:v>98.93</c:v>
                </c:pt>
                <c:pt idx="1268">
                  <c:v>98.93</c:v>
                </c:pt>
                <c:pt idx="1269">
                  <c:v>98.93</c:v>
                </c:pt>
                <c:pt idx="1270">
                  <c:v>98.93</c:v>
                </c:pt>
                <c:pt idx="1271">
                  <c:v>98.93</c:v>
                </c:pt>
                <c:pt idx="1272">
                  <c:v>98.93</c:v>
                </c:pt>
                <c:pt idx="1273">
                  <c:v>98.93</c:v>
                </c:pt>
                <c:pt idx="1274">
                  <c:v>98.93</c:v>
                </c:pt>
                <c:pt idx="1275">
                  <c:v>98.93</c:v>
                </c:pt>
                <c:pt idx="1276">
                  <c:v>98.93</c:v>
                </c:pt>
                <c:pt idx="1277">
                  <c:v>98.93</c:v>
                </c:pt>
                <c:pt idx="1278">
                  <c:v>98.93</c:v>
                </c:pt>
                <c:pt idx="1279">
                  <c:v>98.93</c:v>
                </c:pt>
                <c:pt idx="1280">
                  <c:v>98.93</c:v>
                </c:pt>
                <c:pt idx="1281">
                  <c:v>98.93</c:v>
                </c:pt>
                <c:pt idx="1282">
                  <c:v>98.93</c:v>
                </c:pt>
                <c:pt idx="1283">
                  <c:v>98.93</c:v>
                </c:pt>
                <c:pt idx="1284">
                  <c:v>98.93</c:v>
                </c:pt>
                <c:pt idx="1285">
                  <c:v>98.93</c:v>
                </c:pt>
                <c:pt idx="1286">
                  <c:v>98.93</c:v>
                </c:pt>
                <c:pt idx="1287">
                  <c:v>98.93</c:v>
                </c:pt>
                <c:pt idx="1288">
                  <c:v>98.92</c:v>
                </c:pt>
                <c:pt idx="1289">
                  <c:v>98.93</c:v>
                </c:pt>
                <c:pt idx="1290">
                  <c:v>98.93</c:v>
                </c:pt>
                <c:pt idx="1291">
                  <c:v>98.93</c:v>
                </c:pt>
                <c:pt idx="1292">
                  <c:v>98.93</c:v>
                </c:pt>
                <c:pt idx="1293">
                  <c:v>98.93</c:v>
                </c:pt>
                <c:pt idx="1294">
                  <c:v>98.93</c:v>
                </c:pt>
                <c:pt idx="1295">
                  <c:v>98.93</c:v>
                </c:pt>
                <c:pt idx="1296">
                  <c:v>98.93</c:v>
                </c:pt>
                <c:pt idx="1297">
                  <c:v>98.93</c:v>
                </c:pt>
                <c:pt idx="1298">
                  <c:v>98.93</c:v>
                </c:pt>
                <c:pt idx="1299">
                  <c:v>98.93</c:v>
                </c:pt>
                <c:pt idx="1300">
                  <c:v>98.93</c:v>
                </c:pt>
                <c:pt idx="1301">
                  <c:v>98.93</c:v>
                </c:pt>
                <c:pt idx="1302">
                  <c:v>98.93</c:v>
                </c:pt>
                <c:pt idx="1303">
                  <c:v>98.93</c:v>
                </c:pt>
                <c:pt idx="1304">
                  <c:v>98.93</c:v>
                </c:pt>
                <c:pt idx="1305">
                  <c:v>98.93</c:v>
                </c:pt>
                <c:pt idx="1306">
                  <c:v>98.93</c:v>
                </c:pt>
                <c:pt idx="1307">
                  <c:v>98.93</c:v>
                </c:pt>
                <c:pt idx="1308">
                  <c:v>98.93</c:v>
                </c:pt>
                <c:pt idx="1309">
                  <c:v>98.93</c:v>
                </c:pt>
                <c:pt idx="1310">
                  <c:v>98.93</c:v>
                </c:pt>
                <c:pt idx="1311">
                  <c:v>98.93</c:v>
                </c:pt>
                <c:pt idx="1312">
                  <c:v>98.93</c:v>
                </c:pt>
                <c:pt idx="1313">
                  <c:v>98.93</c:v>
                </c:pt>
                <c:pt idx="1314">
                  <c:v>98.93</c:v>
                </c:pt>
                <c:pt idx="1315">
                  <c:v>98.92</c:v>
                </c:pt>
                <c:pt idx="1316">
                  <c:v>98.93</c:v>
                </c:pt>
                <c:pt idx="1317">
                  <c:v>98.93</c:v>
                </c:pt>
                <c:pt idx="1318">
                  <c:v>98.93</c:v>
                </c:pt>
                <c:pt idx="1319">
                  <c:v>98.93</c:v>
                </c:pt>
                <c:pt idx="1320">
                  <c:v>98.93</c:v>
                </c:pt>
                <c:pt idx="1321">
                  <c:v>98.93</c:v>
                </c:pt>
                <c:pt idx="1322">
                  <c:v>98.93</c:v>
                </c:pt>
                <c:pt idx="1323">
                  <c:v>98.93</c:v>
                </c:pt>
                <c:pt idx="1324">
                  <c:v>98.93</c:v>
                </c:pt>
                <c:pt idx="1325">
                  <c:v>98.93</c:v>
                </c:pt>
                <c:pt idx="1326">
                  <c:v>98.93</c:v>
                </c:pt>
                <c:pt idx="1327">
                  <c:v>98.93</c:v>
                </c:pt>
                <c:pt idx="1328">
                  <c:v>98.93</c:v>
                </c:pt>
                <c:pt idx="1329">
                  <c:v>98.93</c:v>
                </c:pt>
                <c:pt idx="1330">
                  <c:v>98.93</c:v>
                </c:pt>
                <c:pt idx="1331">
                  <c:v>98.93</c:v>
                </c:pt>
                <c:pt idx="1332">
                  <c:v>98.93</c:v>
                </c:pt>
                <c:pt idx="1333">
                  <c:v>98.93</c:v>
                </c:pt>
                <c:pt idx="1334">
                  <c:v>98.93</c:v>
                </c:pt>
                <c:pt idx="1335">
                  <c:v>98.93</c:v>
                </c:pt>
                <c:pt idx="1336">
                  <c:v>98.93</c:v>
                </c:pt>
                <c:pt idx="1337">
                  <c:v>98.93</c:v>
                </c:pt>
                <c:pt idx="1338">
                  <c:v>98.93</c:v>
                </c:pt>
                <c:pt idx="1339">
                  <c:v>98.93</c:v>
                </c:pt>
                <c:pt idx="1340">
                  <c:v>98.93</c:v>
                </c:pt>
                <c:pt idx="1341">
                  <c:v>98.93</c:v>
                </c:pt>
                <c:pt idx="1342">
                  <c:v>98.93</c:v>
                </c:pt>
                <c:pt idx="1343">
                  <c:v>98.93</c:v>
                </c:pt>
                <c:pt idx="1344">
                  <c:v>98.93</c:v>
                </c:pt>
                <c:pt idx="1345">
                  <c:v>98.93</c:v>
                </c:pt>
                <c:pt idx="1346">
                  <c:v>98.93</c:v>
                </c:pt>
                <c:pt idx="1347">
                  <c:v>98.93</c:v>
                </c:pt>
                <c:pt idx="1348">
                  <c:v>98.93</c:v>
                </c:pt>
                <c:pt idx="1349">
                  <c:v>98.93</c:v>
                </c:pt>
                <c:pt idx="1350">
                  <c:v>98.93</c:v>
                </c:pt>
                <c:pt idx="1351">
                  <c:v>98.93</c:v>
                </c:pt>
                <c:pt idx="1352">
                  <c:v>98.93</c:v>
                </c:pt>
                <c:pt idx="1353">
                  <c:v>98.93</c:v>
                </c:pt>
                <c:pt idx="1354">
                  <c:v>98.93</c:v>
                </c:pt>
                <c:pt idx="1355">
                  <c:v>98.93</c:v>
                </c:pt>
                <c:pt idx="1356">
                  <c:v>98.93</c:v>
                </c:pt>
                <c:pt idx="1357">
                  <c:v>98.93</c:v>
                </c:pt>
                <c:pt idx="1358">
                  <c:v>98.93</c:v>
                </c:pt>
                <c:pt idx="1359">
                  <c:v>98.93</c:v>
                </c:pt>
                <c:pt idx="1360">
                  <c:v>98.93</c:v>
                </c:pt>
                <c:pt idx="1361">
                  <c:v>98.93</c:v>
                </c:pt>
                <c:pt idx="1362">
                  <c:v>98.93</c:v>
                </c:pt>
                <c:pt idx="1363">
                  <c:v>98.93</c:v>
                </c:pt>
                <c:pt idx="1364">
                  <c:v>98.93</c:v>
                </c:pt>
                <c:pt idx="1365">
                  <c:v>98.93</c:v>
                </c:pt>
                <c:pt idx="1366">
                  <c:v>98.93</c:v>
                </c:pt>
                <c:pt idx="1367">
                  <c:v>98.93</c:v>
                </c:pt>
                <c:pt idx="1368">
                  <c:v>98.93</c:v>
                </c:pt>
                <c:pt idx="1369">
                  <c:v>98.93</c:v>
                </c:pt>
                <c:pt idx="1370">
                  <c:v>98.93</c:v>
                </c:pt>
                <c:pt idx="1371">
                  <c:v>98.93</c:v>
                </c:pt>
                <c:pt idx="1372">
                  <c:v>98.93</c:v>
                </c:pt>
                <c:pt idx="1373">
                  <c:v>98.93</c:v>
                </c:pt>
                <c:pt idx="1374">
                  <c:v>98.93</c:v>
                </c:pt>
                <c:pt idx="1375">
                  <c:v>98.93</c:v>
                </c:pt>
                <c:pt idx="1376">
                  <c:v>98.93</c:v>
                </c:pt>
                <c:pt idx="1377">
                  <c:v>98.93</c:v>
                </c:pt>
                <c:pt idx="1378">
                  <c:v>98.93</c:v>
                </c:pt>
                <c:pt idx="1379">
                  <c:v>98.93</c:v>
                </c:pt>
                <c:pt idx="1380">
                  <c:v>98.93</c:v>
                </c:pt>
                <c:pt idx="1381">
                  <c:v>98.93</c:v>
                </c:pt>
                <c:pt idx="1382">
                  <c:v>98.93</c:v>
                </c:pt>
                <c:pt idx="1383">
                  <c:v>98.93</c:v>
                </c:pt>
                <c:pt idx="1384">
                  <c:v>98.93</c:v>
                </c:pt>
                <c:pt idx="1385">
                  <c:v>98.93</c:v>
                </c:pt>
                <c:pt idx="1386">
                  <c:v>98.93</c:v>
                </c:pt>
                <c:pt idx="1387">
                  <c:v>98.93</c:v>
                </c:pt>
                <c:pt idx="1388">
                  <c:v>98.93</c:v>
                </c:pt>
                <c:pt idx="1389">
                  <c:v>98.93</c:v>
                </c:pt>
                <c:pt idx="1390">
                  <c:v>98.93</c:v>
                </c:pt>
                <c:pt idx="1391">
                  <c:v>98.93</c:v>
                </c:pt>
                <c:pt idx="1392">
                  <c:v>98.93</c:v>
                </c:pt>
                <c:pt idx="1393">
                  <c:v>98.93</c:v>
                </c:pt>
                <c:pt idx="1394">
                  <c:v>98.93</c:v>
                </c:pt>
                <c:pt idx="1395">
                  <c:v>98.93</c:v>
                </c:pt>
                <c:pt idx="1396">
                  <c:v>98.93</c:v>
                </c:pt>
                <c:pt idx="1397">
                  <c:v>98.93</c:v>
                </c:pt>
                <c:pt idx="1398">
                  <c:v>98.93</c:v>
                </c:pt>
                <c:pt idx="1399">
                  <c:v>98.93</c:v>
                </c:pt>
                <c:pt idx="1400">
                  <c:v>98.93</c:v>
                </c:pt>
                <c:pt idx="1401">
                  <c:v>98.93</c:v>
                </c:pt>
                <c:pt idx="1402">
                  <c:v>98.93</c:v>
                </c:pt>
                <c:pt idx="1403">
                  <c:v>98.93</c:v>
                </c:pt>
                <c:pt idx="1404">
                  <c:v>98.93</c:v>
                </c:pt>
                <c:pt idx="1405">
                  <c:v>98.93</c:v>
                </c:pt>
                <c:pt idx="1406">
                  <c:v>98.93</c:v>
                </c:pt>
                <c:pt idx="1407">
                  <c:v>98.93</c:v>
                </c:pt>
                <c:pt idx="1408">
                  <c:v>98.93</c:v>
                </c:pt>
                <c:pt idx="1409">
                  <c:v>98.93</c:v>
                </c:pt>
                <c:pt idx="1410">
                  <c:v>98.93</c:v>
                </c:pt>
                <c:pt idx="1411">
                  <c:v>98.93</c:v>
                </c:pt>
                <c:pt idx="1412">
                  <c:v>98.93</c:v>
                </c:pt>
                <c:pt idx="1413">
                  <c:v>98.93</c:v>
                </c:pt>
                <c:pt idx="1414">
                  <c:v>98.93</c:v>
                </c:pt>
                <c:pt idx="1415">
                  <c:v>98.93</c:v>
                </c:pt>
                <c:pt idx="1416">
                  <c:v>98.93</c:v>
                </c:pt>
                <c:pt idx="1417">
                  <c:v>98.93</c:v>
                </c:pt>
                <c:pt idx="1418">
                  <c:v>98.93</c:v>
                </c:pt>
                <c:pt idx="1419">
                  <c:v>98.93</c:v>
                </c:pt>
                <c:pt idx="1420">
                  <c:v>98.93</c:v>
                </c:pt>
                <c:pt idx="1421">
                  <c:v>98.93</c:v>
                </c:pt>
                <c:pt idx="1422">
                  <c:v>98.93</c:v>
                </c:pt>
                <c:pt idx="1423">
                  <c:v>98.93</c:v>
                </c:pt>
                <c:pt idx="1424">
                  <c:v>98.93</c:v>
                </c:pt>
                <c:pt idx="1425">
                  <c:v>98.93</c:v>
                </c:pt>
                <c:pt idx="1426">
                  <c:v>98.93</c:v>
                </c:pt>
                <c:pt idx="1427">
                  <c:v>98.93</c:v>
                </c:pt>
                <c:pt idx="1428">
                  <c:v>98.93</c:v>
                </c:pt>
                <c:pt idx="1429">
                  <c:v>98.93</c:v>
                </c:pt>
                <c:pt idx="1430">
                  <c:v>98.93</c:v>
                </c:pt>
                <c:pt idx="1431">
                  <c:v>98.93</c:v>
                </c:pt>
                <c:pt idx="1432">
                  <c:v>98.93</c:v>
                </c:pt>
                <c:pt idx="1433">
                  <c:v>98.93</c:v>
                </c:pt>
                <c:pt idx="1434">
                  <c:v>98.93</c:v>
                </c:pt>
                <c:pt idx="1435">
                  <c:v>98.93</c:v>
                </c:pt>
                <c:pt idx="1436">
                  <c:v>98.93</c:v>
                </c:pt>
                <c:pt idx="1437">
                  <c:v>98.93</c:v>
                </c:pt>
                <c:pt idx="1438">
                  <c:v>98.93</c:v>
                </c:pt>
                <c:pt idx="1439">
                  <c:v>98.93</c:v>
                </c:pt>
                <c:pt idx="1440">
                  <c:v>98.93</c:v>
                </c:pt>
                <c:pt idx="1441">
                  <c:v>98.93</c:v>
                </c:pt>
                <c:pt idx="1442">
                  <c:v>98.93</c:v>
                </c:pt>
                <c:pt idx="1443">
                  <c:v>98.93</c:v>
                </c:pt>
                <c:pt idx="1444">
                  <c:v>98.93</c:v>
                </c:pt>
                <c:pt idx="1445">
                  <c:v>98.93</c:v>
                </c:pt>
                <c:pt idx="1446">
                  <c:v>98.93</c:v>
                </c:pt>
                <c:pt idx="1447">
                  <c:v>98.93</c:v>
                </c:pt>
                <c:pt idx="1448">
                  <c:v>98.93</c:v>
                </c:pt>
                <c:pt idx="1449">
                  <c:v>98.93</c:v>
                </c:pt>
                <c:pt idx="1450">
                  <c:v>98.93</c:v>
                </c:pt>
                <c:pt idx="1451">
                  <c:v>98.93</c:v>
                </c:pt>
                <c:pt idx="1452">
                  <c:v>98.93</c:v>
                </c:pt>
                <c:pt idx="1453">
                  <c:v>98.93</c:v>
                </c:pt>
                <c:pt idx="1454">
                  <c:v>98.93</c:v>
                </c:pt>
                <c:pt idx="1455">
                  <c:v>98.93</c:v>
                </c:pt>
                <c:pt idx="1456">
                  <c:v>98.93</c:v>
                </c:pt>
                <c:pt idx="1457">
                  <c:v>98.93</c:v>
                </c:pt>
                <c:pt idx="1458">
                  <c:v>98.93</c:v>
                </c:pt>
                <c:pt idx="1459">
                  <c:v>98.93</c:v>
                </c:pt>
                <c:pt idx="1460">
                  <c:v>98.93</c:v>
                </c:pt>
                <c:pt idx="1461">
                  <c:v>98.93</c:v>
                </c:pt>
                <c:pt idx="1462">
                  <c:v>98.93</c:v>
                </c:pt>
                <c:pt idx="1463">
                  <c:v>98.93</c:v>
                </c:pt>
                <c:pt idx="1464">
                  <c:v>98.93</c:v>
                </c:pt>
                <c:pt idx="1465">
                  <c:v>98.93</c:v>
                </c:pt>
                <c:pt idx="1466">
                  <c:v>98.93</c:v>
                </c:pt>
                <c:pt idx="1467">
                  <c:v>98.93</c:v>
                </c:pt>
                <c:pt idx="1468">
                  <c:v>98.93</c:v>
                </c:pt>
                <c:pt idx="1469">
                  <c:v>98.93</c:v>
                </c:pt>
                <c:pt idx="1470">
                  <c:v>98.93</c:v>
                </c:pt>
                <c:pt idx="1471">
                  <c:v>98.93</c:v>
                </c:pt>
                <c:pt idx="1472">
                  <c:v>98.93</c:v>
                </c:pt>
                <c:pt idx="1473">
                  <c:v>98.93</c:v>
                </c:pt>
                <c:pt idx="1474">
                  <c:v>98.93</c:v>
                </c:pt>
                <c:pt idx="1475">
                  <c:v>98.93</c:v>
                </c:pt>
                <c:pt idx="1476">
                  <c:v>98.93</c:v>
                </c:pt>
                <c:pt idx="1477">
                  <c:v>98.93</c:v>
                </c:pt>
                <c:pt idx="1478">
                  <c:v>98.93</c:v>
                </c:pt>
                <c:pt idx="1479">
                  <c:v>98.93</c:v>
                </c:pt>
                <c:pt idx="1480">
                  <c:v>98.93</c:v>
                </c:pt>
                <c:pt idx="1481">
                  <c:v>98.93</c:v>
                </c:pt>
                <c:pt idx="1482">
                  <c:v>98.93</c:v>
                </c:pt>
                <c:pt idx="1483">
                  <c:v>98.93</c:v>
                </c:pt>
                <c:pt idx="1484">
                  <c:v>98.93</c:v>
                </c:pt>
                <c:pt idx="1485">
                  <c:v>98.93</c:v>
                </c:pt>
                <c:pt idx="1486">
                  <c:v>98.93</c:v>
                </c:pt>
                <c:pt idx="1487">
                  <c:v>98.93</c:v>
                </c:pt>
                <c:pt idx="1488">
                  <c:v>98.93</c:v>
                </c:pt>
                <c:pt idx="1489">
                  <c:v>98.93</c:v>
                </c:pt>
                <c:pt idx="1490">
                  <c:v>98.93</c:v>
                </c:pt>
                <c:pt idx="1491">
                  <c:v>98.93</c:v>
                </c:pt>
                <c:pt idx="1492">
                  <c:v>98.93</c:v>
                </c:pt>
                <c:pt idx="1493">
                  <c:v>98.93</c:v>
                </c:pt>
                <c:pt idx="1494">
                  <c:v>98.93</c:v>
                </c:pt>
                <c:pt idx="1495">
                  <c:v>98.93</c:v>
                </c:pt>
                <c:pt idx="1496">
                  <c:v>98.93</c:v>
                </c:pt>
                <c:pt idx="1497">
                  <c:v>98.93</c:v>
                </c:pt>
                <c:pt idx="1498">
                  <c:v>98.93</c:v>
                </c:pt>
                <c:pt idx="1499">
                  <c:v>98.93</c:v>
                </c:pt>
                <c:pt idx="1500">
                  <c:v>98.93</c:v>
                </c:pt>
                <c:pt idx="1501">
                  <c:v>98.93</c:v>
                </c:pt>
                <c:pt idx="1502">
                  <c:v>98.93</c:v>
                </c:pt>
                <c:pt idx="1503">
                  <c:v>98.93</c:v>
                </c:pt>
                <c:pt idx="1504">
                  <c:v>98.93</c:v>
                </c:pt>
                <c:pt idx="1505">
                  <c:v>98.93</c:v>
                </c:pt>
                <c:pt idx="1506">
                  <c:v>98.93</c:v>
                </c:pt>
                <c:pt idx="1507">
                  <c:v>98.93</c:v>
                </c:pt>
                <c:pt idx="1508">
                  <c:v>98.93</c:v>
                </c:pt>
                <c:pt idx="1509">
                  <c:v>98.93</c:v>
                </c:pt>
                <c:pt idx="1510">
                  <c:v>98.93</c:v>
                </c:pt>
                <c:pt idx="1511">
                  <c:v>98.93</c:v>
                </c:pt>
                <c:pt idx="1512">
                  <c:v>98.93</c:v>
                </c:pt>
                <c:pt idx="1513">
                  <c:v>98.93</c:v>
                </c:pt>
                <c:pt idx="1514">
                  <c:v>98.93</c:v>
                </c:pt>
                <c:pt idx="1515">
                  <c:v>98.93</c:v>
                </c:pt>
                <c:pt idx="1516">
                  <c:v>98.93</c:v>
                </c:pt>
                <c:pt idx="1517">
                  <c:v>98.93</c:v>
                </c:pt>
                <c:pt idx="1518">
                  <c:v>98.93</c:v>
                </c:pt>
                <c:pt idx="1519">
                  <c:v>98.93</c:v>
                </c:pt>
                <c:pt idx="1520">
                  <c:v>98.93</c:v>
                </c:pt>
                <c:pt idx="1521">
                  <c:v>98.93</c:v>
                </c:pt>
                <c:pt idx="1522">
                  <c:v>98.93</c:v>
                </c:pt>
                <c:pt idx="1523">
                  <c:v>98.93</c:v>
                </c:pt>
                <c:pt idx="1524">
                  <c:v>98.93</c:v>
                </c:pt>
                <c:pt idx="1525">
                  <c:v>98.93</c:v>
                </c:pt>
                <c:pt idx="1526">
                  <c:v>98.93</c:v>
                </c:pt>
                <c:pt idx="1527">
                  <c:v>98.93</c:v>
                </c:pt>
                <c:pt idx="1528">
                  <c:v>98.93</c:v>
                </c:pt>
                <c:pt idx="1529">
                  <c:v>98.93</c:v>
                </c:pt>
                <c:pt idx="1530">
                  <c:v>98.93</c:v>
                </c:pt>
                <c:pt idx="1531">
                  <c:v>98.93</c:v>
                </c:pt>
                <c:pt idx="1532">
                  <c:v>98.93</c:v>
                </c:pt>
                <c:pt idx="1533">
                  <c:v>98.93</c:v>
                </c:pt>
                <c:pt idx="1534">
                  <c:v>98.93</c:v>
                </c:pt>
                <c:pt idx="1535">
                  <c:v>98.93</c:v>
                </c:pt>
                <c:pt idx="1536">
                  <c:v>98.93</c:v>
                </c:pt>
                <c:pt idx="1537">
                  <c:v>98.93</c:v>
                </c:pt>
                <c:pt idx="1538">
                  <c:v>98.93</c:v>
                </c:pt>
                <c:pt idx="1539">
                  <c:v>98.93</c:v>
                </c:pt>
                <c:pt idx="1540">
                  <c:v>98.93</c:v>
                </c:pt>
                <c:pt idx="1541">
                  <c:v>98.93</c:v>
                </c:pt>
                <c:pt idx="1542">
                  <c:v>98.93</c:v>
                </c:pt>
                <c:pt idx="1543">
                  <c:v>98.93</c:v>
                </c:pt>
                <c:pt idx="1544">
                  <c:v>98.93</c:v>
                </c:pt>
                <c:pt idx="1545">
                  <c:v>98.93</c:v>
                </c:pt>
                <c:pt idx="1546">
                  <c:v>98.93</c:v>
                </c:pt>
                <c:pt idx="1547">
                  <c:v>98.93</c:v>
                </c:pt>
                <c:pt idx="1548">
                  <c:v>98.93</c:v>
                </c:pt>
                <c:pt idx="1549">
                  <c:v>98.93</c:v>
                </c:pt>
                <c:pt idx="1550">
                  <c:v>98.93</c:v>
                </c:pt>
                <c:pt idx="1551">
                  <c:v>98.93</c:v>
                </c:pt>
                <c:pt idx="1552">
                  <c:v>98.93</c:v>
                </c:pt>
                <c:pt idx="1553">
                  <c:v>98.93</c:v>
                </c:pt>
                <c:pt idx="1554">
                  <c:v>98.93</c:v>
                </c:pt>
                <c:pt idx="1555">
                  <c:v>98.93</c:v>
                </c:pt>
                <c:pt idx="1556">
                  <c:v>98.93</c:v>
                </c:pt>
                <c:pt idx="1557">
                  <c:v>98.93</c:v>
                </c:pt>
                <c:pt idx="1558">
                  <c:v>98.93</c:v>
                </c:pt>
                <c:pt idx="1559">
                  <c:v>98.93</c:v>
                </c:pt>
                <c:pt idx="1560">
                  <c:v>98.93</c:v>
                </c:pt>
                <c:pt idx="1561">
                  <c:v>98.93</c:v>
                </c:pt>
                <c:pt idx="1562">
                  <c:v>98.93</c:v>
                </c:pt>
                <c:pt idx="1563">
                  <c:v>98.93</c:v>
                </c:pt>
                <c:pt idx="1564">
                  <c:v>98.93</c:v>
                </c:pt>
                <c:pt idx="1565">
                  <c:v>98.93</c:v>
                </c:pt>
                <c:pt idx="1566">
                  <c:v>98.93</c:v>
                </c:pt>
                <c:pt idx="1567">
                  <c:v>98.93</c:v>
                </c:pt>
                <c:pt idx="1568">
                  <c:v>98.93</c:v>
                </c:pt>
                <c:pt idx="1569">
                  <c:v>98.93</c:v>
                </c:pt>
                <c:pt idx="1570">
                  <c:v>98.93</c:v>
                </c:pt>
                <c:pt idx="1571">
                  <c:v>98.93</c:v>
                </c:pt>
                <c:pt idx="1572">
                  <c:v>98.93</c:v>
                </c:pt>
                <c:pt idx="1573">
                  <c:v>98.93</c:v>
                </c:pt>
                <c:pt idx="1574">
                  <c:v>98.93</c:v>
                </c:pt>
                <c:pt idx="1575">
                  <c:v>98.93</c:v>
                </c:pt>
                <c:pt idx="1576">
                  <c:v>98.93</c:v>
                </c:pt>
                <c:pt idx="1577">
                  <c:v>98.93</c:v>
                </c:pt>
                <c:pt idx="1578">
                  <c:v>98.93</c:v>
                </c:pt>
                <c:pt idx="1579">
                  <c:v>98.93</c:v>
                </c:pt>
                <c:pt idx="1580">
                  <c:v>98.93</c:v>
                </c:pt>
                <c:pt idx="1581">
                  <c:v>98.93</c:v>
                </c:pt>
                <c:pt idx="1582">
                  <c:v>98.93</c:v>
                </c:pt>
                <c:pt idx="1583">
                  <c:v>98.93</c:v>
                </c:pt>
                <c:pt idx="1584">
                  <c:v>98.93</c:v>
                </c:pt>
                <c:pt idx="1585">
                  <c:v>98.93</c:v>
                </c:pt>
                <c:pt idx="1586">
                  <c:v>98.93</c:v>
                </c:pt>
                <c:pt idx="1587">
                  <c:v>98.93</c:v>
                </c:pt>
                <c:pt idx="1588">
                  <c:v>98.93</c:v>
                </c:pt>
                <c:pt idx="1589">
                  <c:v>98.93</c:v>
                </c:pt>
                <c:pt idx="1590">
                  <c:v>98.93</c:v>
                </c:pt>
                <c:pt idx="1591">
                  <c:v>98.93</c:v>
                </c:pt>
                <c:pt idx="1592">
                  <c:v>98.93</c:v>
                </c:pt>
                <c:pt idx="1593">
                  <c:v>98.93</c:v>
                </c:pt>
                <c:pt idx="1594">
                  <c:v>98.93</c:v>
                </c:pt>
                <c:pt idx="1595">
                  <c:v>98.93</c:v>
                </c:pt>
                <c:pt idx="1596">
                  <c:v>98.93</c:v>
                </c:pt>
                <c:pt idx="1597">
                  <c:v>98.93</c:v>
                </c:pt>
                <c:pt idx="1598">
                  <c:v>98.93</c:v>
                </c:pt>
                <c:pt idx="1599">
                  <c:v>98.93</c:v>
                </c:pt>
                <c:pt idx="1600">
                  <c:v>98.93</c:v>
                </c:pt>
                <c:pt idx="1601">
                  <c:v>98.93</c:v>
                </c:pt>
                <c:pt idx="1602">
                  <c:v>98.93</c:v>
                </c:pt>
                <c:pt idx="1603">
                  <c:v>98.93</c:v>
                </c:pt>
                <c:pt idx="1604">
                  <c:v>98.93</c:v>
                </c:pt>
                <c:pt idx="1605">
                  <c:v>98.93</c:v>
                </c:pt>
                <c:pt idx="1606">
                  <c:v>98.93</c:v>
                </c:pt>
                <c:pt idx="1607">
                  <c:v>98.93</c:v>
                </c:pt>
                <c:pt idx="1608">
                  <c:v>98.93</c:v>
                </c:pt>
                <c:pt idx="1609">
                  <c:v>98.93</c:v>
                </c:pt>
                <c:pt idx="1610">
                  <c:v>98.93</c:v>
                </c:pt>
                <c:pt idx="1611">
                  <c:v>98.93</c:v>
                </c:pt>
                <c:pt idx="1612">
                  <c:v>98.93</c:v>
                </c:pt>
                <c:pt idx="1613">
                  <c:v>98.93</c:v>
                </c:pt>
                <c:pt idx="1614">
                  <c:v>98.93</c:v>
                </c:pt>
                <c:pt idx="1615">
                  <c:v>98.93</c:v>
                </c:pt>
                <c:pt idx="1616">
                  <c:v>98.93</c:v>
                </c:pt>
                <c:pt idx="1617">
                  <c:v>98.93</c:v>
                </c:pt>
                <c:pt idx="1618">
                  <c:v>98.93</c:v>
                </c:pt>
                <c:pt idx="1619">
                  <c:v>98.93</c:v>
                </c:pt>
                <c:pt idx="1620">
                  <c:v>98.93</c:v>
                </c:pt>
                <c:pt idx="1621">
                  <c:v>98.93</c:v>
                </c:pt>
                <c:pt idx="1622">
                  <c:v>98.93</c:v>
                </c:pt>
                <c:pt idx="1623">
                  <c:v>98.93</c:v>
                </c:pt>
                <c:pt idx="1624">
                  <c:v>98.93</c:v>
                </c:pt>
                <c:pt idx="1625">
                  <c:v>98.93</c:v>
                </c:pt>
                <c:pt idx="1626">
                  <c:v>98.93</c:v>
                </c:pt>
                <c:pt idx="1627">
                  <c:v>98.93</c:v>
                </c:pt>
                <c:pt idx="1628">
                  <c:v>98.93</c:v>
                </c:pt>
                <c:pt idx="1629">
                  <c:v>98.93</c:v>
                </c:pt>
                <c:pt idx="1630">
                  <c:v>98.93</c:v>
                </c:pt>
                <c:pt idx="1631">
                  <c:v>98.93</c:v>
                </c:pt>
                <c:pt idx="1632">
                  <c:v>98.93</c:v>
                </c:pt>
                <c:pt idx="1633">
                  <c:v>98.93</c:v>
                </c:pt>
                <c:pt idx="1634">
                  <c:v>98.93</c:v>
                </c:pt>
                <c:pt idx="1635">
                  <c:v>98.93</c:v>
                </c:pt>
                <c:pt idx="1636">
                  <c:v>98.93</c:v>
                </c:pt>
                <c:pt idx="1637">
                  <c:v>98.93</c:v>
                </c:pt>
                <c:pt idx="1638">
                  <c:v>98.93</c:v>
                </c:pt>
                <c:pt idx="1639">
                  <c:v>98.93</c:v>
                </c:pt>
                <c:pt idx="1640">
                  <c:v>98.93</c:v>
                </c:pt>
                <c:pt idx="1641">
                  <c:v>98.93</c:v>
                </c:pt>
                <c:pt idx="1642">
                  <c:v>98.93</c:v>
                </c:pt>
                <c:pt idx="1643">
                  <c:v>98.93</c:v>
                </c:pt>
                <c:pt idx="1644">
                  <c:v>98.93</c:v>
                </c:pt>
                <c:pt idx="1645">
                  <c:v>98.93</c:v>
                </c:pt>
                <c:pt idx="1646">
                  <c:v>98.93</c:v>
                </c:pt>
                <c:pt idx="1647">
                  <c:v>98.93</c:v>
                </c:pt>
                <c:pt idx="1648">
                  <c:v>98.93</c:v>
                </c:pt>
                <c:pt idx="1649">
                  <c:v>98.93</c:v>
                </c:pt>
                <c:pt idx="1650">
                  <c:v>98.93</c:v>
                </c:pt>
                <c:pt idx="1651">
                  <c:v>98.93</c:v>
                </c:pt>
                <c:pt idx="1652">
                  <c:v>98.93</c:v>
                </c:pt>
                <c:pt idx="1653">
                  <c:v>98.93</c:v>
                </c:pt>
                <c:pt idx="1654">
                  <c:v>98.93</c:v>
                </c:pt>
                <c:pt idx="1655">
                  <c:v>98.93</c:v>
                </c:pt>
                <c:pt idx="1656">
                  <c:v>98.93</c:v>
                </c:pt>
                <c:pt idx="1657">
                  <c:v>98.93</c:v>
                </c:pt>
                <c:pt idx="1658">
                  <c:v>98.93</c:v>
                </c:pt>
                <c:pt idx="1659">
                  <c:v>98.93</c:v>
                </c:pt>
                <c:pt idx="1660">
                  <c:v>98.93</c:v>
                </c:pt>
                <c:pt idx="1661">
                  <c:v>98.93</c:v>
                </c:pt>
                <c:pt idx="1662">
                  <c:v>98.93</c:v>
                </c:pt>
                <c:pt idx="1663">
                  <c:v>98.93</c:v>
                </c:pt>
                <c:pt idx="1664">
                  <c:v>98.93</c:v>
                </c:pt>
                <c:pt idx="1665">
                  <c:v>98.93</c:v>
                </c:pt>
                <c:pt idx="1666">
                  <c:v>98.93</c:v>
                </c:pt>
                <c:pt idx="1667">
                  <c:v>98.93</c:v>
                </c:pt>
                <c:pt idx="1668">
                  <c:v>98.93</c:v>
                </c:pt>
                <c:pt idx="1669">
                  <c:v>98.93</c:v>
                </c:pt>
                <c:pt idx="1670">
                  <c:v>98.93</c:v>
                </c:pt>
                <c:pt idx="1671">
                  <c:v>98.93</c:v>
                </c:pt>
                <c:pt idx="1672">
                  <c:v>98.93</c:v>
                </c:pt>
                <c:pt idx="1673">
                  <c:v>98.93</c:v>
                </c:pt>
                <c:pt idx="1674">
                  <c:v>98.93</c:v>
                </c:pt>
                <c:pt idx="1675">
                  <c:v>98.93</c:v>
                </c:pt>
                <c:pt idx="1676">
                  <c:v>98.93</c:v>
                </c:pt>
                <c:pt idx="1677">
                  <c:v>98.93</c:v>
                </c:pt>
                <c:pt idx="1678">
                  <c:v>98.93</c:v>
                </c:pt>
                <c:pt idx="1679">
                  <c:v>98.93</c:v>
                </c:pt>
                <c:pt idx="1680">
                  <c:v>98.93</c:v>
                </c:pt>
                <c:pt idx="1681">
                  <c:v>98.93</c:v>
                </c:pt>
                <c:pt idx="1682">
                  <c:v>98.93</c:v>
                </c:pt>
                <c:pt idx="1683">
                  <c:v>98.93</c:v>
                </c:pt>
                <c:pt idx="1684">
                  <c:v>98.93</c:v>
                </c:pt>
                <c:pt idx="1685">
                  <c:v>98.93</c:v>
                </c:pt>
                <c:pt idx="1686">
                  <c:v>98.93</c:v>
                </c:pt>
                <c:pt idx="1687">
                  <c:v>98.93</c:v>
                </c:pt>
                <c:pt idx="1688">
                  <c:v>98.93</c:v>
                </c:pt>
                <c:pt idx="1689">
                  <c:v>98.93</c:v>
                </c:pt>
                <c:pt idx="1690">
                  <c:v>98.93</c:v>
                </c:pt>
                <c:pt idx="1691">
                  <c:v>98.93</c:v>
                </c:pt>
                <c:pt idx="1692">
                  <c:v>98.93</c:v>
                </c:pt>
                <c:pt idx="1693">
                  <c:v>98.93</c:v>
                </c:pt>
                <c:pt idx="1694">
                  <c:v>98.93</c:v>
                </c:pt>
                <c:pt idx="1695">
                  <c:v>98.93</c:v>
                </c:pt>
                <c:pt idx="1696">
                  <c:v>98.93</c:v>
                </c:pt>
                <c:pt idx="1697">
                  <c:v>98.93</c:v>
                </c:pt>
                <c:pt idx="1698">
                  <c:v>98.93</c:v>
                </c:pt>
                <c:pt idx="1699">
                  <c:v>98.93</c:v>
                </c:pt>
                <c:pt idx="1700">
                  <c:v>98.93</c:v>
                </c:pt>
                <c:pt idx="1701">
                  <c:v>98.93</c:v>
                </c:pt>
                <c:pt idx="1702">
                  <c:v>98.93</c:v>
                </c:pt>
                <c:pt idx="1703">
                  <c:v>98.93</c:v>
                </c:pt>
                <c:pt idx="1704">
                  <c:v>98.93</c:v>
                </c:pt>
                <c:pt idx="1705">
                  <c:v>98.93</c:v>
                </c:pt>
                <c:pt idx="1706">
                  <c:v>98.93</c:v>
                </c:pt>
                <c:pt idx="1707">
                  <c:v>98.93</c:v>
                </c:pt>
                <c:pt idx="1708">
                  <c:v>98.93</c:v>
                </c:pt>
                <c:pt idx="1709">
                  <c:v>98.93</c:v>
                </c:pt>
                <c:pt idx="1710">
                  <c:v>98.93</c:v>
                </c:pt>
                <c:pt idx="1711">
                  <c:v>98.93</c:v>
                </c:pt>
                <c:pt idx="1712">
                  <c:v>98.93</c:v>
                </c:pt>
                <c:pt idx="1713">
                  <c:v>98.93</c:v>
                </c:pt>
                <c:pt idx="1714">
                  <c:v>98.93</c:v>
                </c:pt>
                <c:pt idx="1715">
                  <c:v>98.93</c:v>
                </c:pt>
                <c:pt idx="1716">
                  <c:v>98.93</c:v>
                </c:pt>
                <c:pt idx="1717">
                  <c:v>98.93</c:v>
                </c:pt>
                <c:pt idx="1718">
                  <c:v>98.93</c:v>
                </c:pt>
                <c:pt idx="1719">
                  <c:v>98.93</c:v>
                </c:pt>
                <c:pt idx="1720">
                  <c:v>98.93</c:v>
                </c:pt>
                <c:pt idx="1721">
                  <c:v>98.93</c:v>
                </c:pt>
                <c:pt idx="1722">
                  <c:v>98.93</c:v>
                </c:pt>
                <c:pt idx="1723">
                  <c:v>98.93</c:v>
                </c:pt>
                <c:pt idx="1724">
                  <c:v>98.93</c:v>
                </c:pt>
                <c:pt idx="1725">
                  <c:v>98.93</c:v>
                </c:pt>
                <c:pt idx="1726">
                  <c:v>98.93</c:v>
                </c:pt>
                <c:pt idx="1727">
                  <c:v>98.93</c:v>
                </c:pt>
                <c:pt idx="1728">
                  <c:v>98.93</c:v>
                </c:pt>
                <c:pt idx="1729">
                  <c:v>98.93</c:v>
                </c:pt>
                <c:pt idx="1730">
                  <c:v>98.93</c:v>
                </c:pt>
                <c:pt idx="1731">
                  <c:v>98.93</c:v>
                </c:pt>
                <c:pt idx="1732">
                  <c:v>98.93</c:v>
                </c:pt>
                <c:pt idx="1733">
                  <c:v>98.93</c:v>
                </c:pt>
                <c:pt idx="1734">
                  <c:v>98.93</c:v>
                </c:pt>
                <c:pt idx="1735">
                  <c:v>98.93</c:v>
                </c:pt>
                <c:pt idx="1736">
                  <c:v>98.93</c:v>
                </c:pt>
                <c:pt idx="1737">
                  <c:v>98.93</c:v>
                </c:pt>
                <c:pt idx="1738">
                  <c:v>98.93</c:v>
                </c:pt>
                <c:pt idx="1739">
                  <c:v>98.93</c:v>
                </c:pt>
                <c:pt idx="1740">
                  <c:v>98.93</c:v>
                </c:pt>
                <c:pt idx="1741">
                  <c:v>98.93</c:v>
                </c:pt>
                <c:pt idx="1742">
                  <c:v>98.93</c:v>
                </c:pt>
                <c:pt idx="1743">
                  <c:v>98.93</c:v>
                </c:pt>
                <c:pt idx="1744">
                  <c:v>98.93</c:v>
                </c:pt>
                <c:pt idx="1745">
                  <c:v>98.93</c:v>
                </c:pt>
                <c:pt idx="1746">
                  <c:v>98.93</c:v>
                </c:pt>
                <c:pt idx="1747">
                  <c:v>98.93</c:v>
                </c:pt>
                <c:pt idx="1748">
                  <c:v>98.93</c:v>
                </c:pt>
                <c:pt idx="1749">
                  <c:v>98.93</c:v>
                </c:pt>
                <c:pt idx="1750">
                  <c:v>98.93</c:v>
                </c:pt>
                <c:pt idx="1751">
                  <c:v>98.93</c:v>
                </c:pt>
                <c:pt idx="1752">
                  <c:v>98.93</c:v>
                </c:pt>
                <c:pt idx="1753">
                  <c:v>98.93</c:v>
                </c:pt>
                <c:pt idx="1754">
                  <c:v>98.93</c:v>
                </c:pt>
                <c:pt idx="1755">
                  <c:v>98.93</c:v>
                </c:pt>
                <c:pt idx="1756">
                  <c:v>98.93</c:v>
                </c:pt>
                <c:pt idx="1757">
                  <c:v>98.93</c:v>
                </c:pt>
                <c:pt idx="1758">
                  <c:v>98.93</c:v>
                </c:pt>
                <c:pt idx="1759">
                  <c:v>98.93</c:v>
                </c:pt>
                <c:pt idx="1760">
                  <c:v>98.93</c:v>
                </c:pt>
                <c:pt idx="1761">
                  <c:v>98.93</c:v>
                </c:pt>
                <c:pt idx="1762">
                  <c:v>98.93</c:v>
                </c:pt>
                <c:pt idx="1763">
                  <c:v>98.93</c:v>
                </c:pt>
                <c:pt idx="1764">
                  <c:v>98.93</c:v>
                </c:pt>
                <c:pt idx="1765">
                  <c:v>98.93</c:v>
                </c:pt>
                <c:pt idx="1766">
                  <c:v>98.93</c:v>
                </c:pt>
                <c:pt idx="1767">
                  <c:v>98.93</c:v>
                </c:pt>
                <c:pt idx="1768">
                  <c:v>98.93</c:v>
                </c:pt>
                <c:pt idx="1769">
                  <c:v>98.93</c:v>
                </c:pt>
                <c:pt idx="1770">
                  <c:v>98.93</c:v>
                </c:pt>
                <c:pt idx="1771">
                  <c:v>98.93</c:v>
                </c:pt>
                <c:pt idx="1772">
                  <c:v>98.93</c:v>
                </c:pt>
                <c:pt idx="1773">
                  <c:v>98.93</c:v>
                </c:pt>
                <c:pt idx="1774">
                  <c:v>98.93</c:v>
                </c:pt>
                <c:pt idx="1775">
                  <c:v>98.93</c:v>
                </c:pt>
                <c:pt idx="1776">
                  <c:v>98.93</c:v>
                </c:pt>
                <c:pt idx="1777">
                  <c:v>98.93</c:v>
                </c:pt>
                <c:pt idx="1778">
                  <c:v>98.93</c:v>
                </c:pt>
                <c:pt idx="1779">
                  <c:v>98.93</c:v>
                </c:pt>
                <c:pt idx="1780">
                  <c:v>98.93</c:v>
                </c:pt>
                <c:pt idx="1781">
                  <c:v>98.93</c:v>
                </c:pt>
                <c:pt idx="1782">
                  <c:v>98.93</c:v>
                </c:pt>
                <c:pt idx="1783">
                  <c:v>98.93</c:v>
                </c:pt>
                <c:pt idx="1784">
                  <c:v>98.93</c:v>
                </c:pt>
                <c:pt idx="1785">
                  <c:v>98.93</c:v>
                </c:pt>
                <c:pt idx="1786">
                  <c:v>98.93</c:v>
                </c:pt>
                <c:pt idx="1787">
                  <c:v>98.93</c:v>
                </c:pt>
                <c:pt idx="1788">
                  <c:v>98.93</c:v>
                </c:pt>
                <c:pt idx="1789">
                  <c:v>98.93</c:v>
                </c:pt>
                <c:pt idx="1790">
                  <c:v>98.93</c:v>
                </c:pt>
                <c:pt idx="1791">
                  <c:v>98.93</c:v>
                </c:pt>
                <c:pt idx="1792">
                  <c:v>98.93</c:v>
                </c:pt>
                <c:pt idx="1793">
                  <c:v>98.93</c:v>
                </c:pt>
                <c:pt idx="1794">
                  <c:v>98.93</c:v>
                </c:pt>
                <c:pt idx="1795">
                  <c:v>98.93</c:v>
                </c:pt>
                <c:pt idx="1796">
                  <c:v>98.93</c:v>
                </c:pt>
                <c:pt idx="1797">
                  <c:v>98.93</c:v>
                </c:pt>
                <c:pt idx="1798">
                  <c:v>98.93</c:v>
                </c:pt>
                <c:pt idx="1799">
                  <c:v>98.93</c:v>
                </c:pt>
                <c:pt idx="1800">
                  <c:v>98.93</c:v>
                </c:pt>
                <c:pt idx="1801">
                  <c:v>98.93</c:v>
                </c:pt>
                <c:pt idx="1802">
                  <c:v>98.93</c:v>
                </c:pt>
                <c:pt idx="1803">
                  <c:v>98.93</c:v>
                </c:pt>
                <c:pt idx="1804">
                  <c:v>98.93</c:v>
                </c:pt>
                <c:pt idx="1805">
                  <c:v>98.93</c:v>
                </c:pt>
                <c:pt idx="1806">
                  <c:v>98.93</c:v>
                </c:pt>
                <c:pt idx="1807">
                  <c:v>98.93</c:v>
                </c:pt>
                <c:pt idx="1808">
                  <c:v>98.93</c:v>
                </c:pt>
                <c:pt idx="1809">
                  <c:v>98.93</c:v>
                </c:pt>
                <c:pt idx="1810">
                  <c:v>98.93</c:v>
                </c:pt>
                <c:pt idx="1811">
                  <c:v>98.93</c:v>
                </c:pt>
                <c:pt idx="1812">
                  <c:v>98.93</c:v>
                </c:pt>
                <c:pt idx="1813">
                  <c:v>98.93</c:v>
                </c:pt>
                <c:pt idx="1814">
                  <c:v>98.93</c:v>
                </c:pt>
                <c:pt idx="1815">
                  <c:v>98.93</c:v>
                </c:pt>
                <c:pt idx="1816">
                  <c:v>98.93</c:v>
                </c:pt>
                <c:pt idx="1817">
                  <c:v>98.93</c:v>
                </c:pt>
                <c:pt idx="1818">
                  <c:v>98.93</c:v>
                </c:pt>
                <c:pt idx="1819">
                  <c:v>98.93</c:v>
                </c:pt>
                <c:pt idx="1820">
                  <c:v>98.93</c:v>
                </c:pt>
                <c:pt idx="1821">
                  <c:v>98.93</c:v>
                </c:pt>
                <c:pt idx="1822">
                  <c:v>98.93</c:v>
                </c:pt>
                <c:pt idx="1823">
                  <c:v>98.93</c:v>
                </c:pt>
                <c:pt idx="1824">
                  <c:v>98.93</c:v>
                </c:pt>
                <c:pt idx="1825">
                  <c:v>98.93</c:v>
                </c:pt>
                <c:pt idx="1826">
                  <c:v>98.93</c:v>
                </c:pt>
                <c:pt idx="1827">
                  <c:v>98.93</c:v>
                </c:pt>
                <c:pt idx="1828">
                  <c:v>98.93</c:v>
                </c:pt>
                <c:pt idx="1829">
                  <c:v>98.93</c:v>
                </c:pt>
                <c:pt idx="1830">
                  <c:v>98.93</c:v>
                </c:pt>
                <c:pt idx="1831">
                  <c:v>98.93</c:v>
                </c:pt>
                <c:pt idx="1832">
                  <c:v>98.93</c:v>
                </c:pt>
                <c:pt idx="1833">
                  <c:v>98.93</c:v>
                </c:pt>
                <c:pt idx="1834">
                  <c:v>98.93</c:v>
                </c:pt>
                <c:pt idx="1835">
                  <c:v>98.93</c:v>
                </c:pt>
                <c:pt idx="1836">
                  <c:v>98.93</c:v>
                </c:pt>
                <c:pt idx="1837">
                  <c:v>98.93</c:v>
                </c:pt>
                <c:pt idx="1838">
                  <c:v>98.93</c:v>
                </c:pt>
                <c:pt idx="1839">
                  <c:v>98.93</c:v>
                </c:pt>
                <c:pt idx="1840">
                  <c:v>98.93</c:v>
                </c:pt>
                <c:pt idx="1841">
                  <c:v>98.93</c:v>
                </c:pt>
                <c:pt idx="1842">
                  <c:v>98.93</c:v>
                </c:pt>
                <c:pt idx="1843">
                  <c:v>98.93</c:v>
                </c:pt>
                <c:pt idx="1844">
                  <c:v>98.93</c:v>
                </c:pt>
                <c:pt idx="1845">
                  <c:v>98.93</c:v>
                </c:pt>
                <c:pt idx="1846">
                  <c:v>98.93</c:v>
                </c:pt>
                <c:pt idx="1847">
                  <c:v>98.93</c:v>
                </c:pt>
                <c:pt idx="1848">
                  <c:v>98.93</c:v>
                </c:pt>
                <c:pt idx="1849">
                  <c:v>98.93</c:v>
                </c:pt>
                <c:pt idx="1850">
                  <c:v>98.93</c:v>
                </c:pt>
                <c:pt idx="1851">
                  <c:v>98.93</c:v>
                </c:pt>
                <c:pt idx="1852">
                  <c:v>98.93</c:v>
                </c:pt>
                <c:pt idx="1853">
                  <c:v>98.93</c:v>
                </c:pt>
                <c:pt idx="1854">
                  <c:v>98.93</c:v>
                </c:pt>
                <c:pt idx="1855">
                  <c:v>98.93</c:v>
                </c:pt>
                <c:pt idx="1856">
                  <c:v>98.93</c:v>
                </c:pt>
                <c:pt idx="1857">
                  <c:v>98.93</c:v>
                </c:pt>
                <c:pt idx="1858">
                  <c:v>98.93</c:v>
                </c:pt>
                <c:pt idx="1859">
                  <c:v>98.93</c:v>
                </c:pt>
                <c:pt idx="1860">
                  <c:v>98.93</c:v>
                </c:pt>
                <c:pt idx="1861">
                  <c:v>98.93</c:v>
                </c:pt>
                <c:pt idx="1862">
                  <c:v>98.93</c:v>
                </c:pt>
                <c:pt idx="1863">
                  <c:v>98.93</c:v>
                </c:pt>
                <c:pt idx="1864">
                  <c:v>98.93</c:v>
                </c:pt>
                <c:pt idx="1865">
                  <c:v>98.93</c:v>
                </c:pt>
                <c:pt idx="1866">
                  <c:v>98.93</c:v>
                </c:pt>
                <c:pt idx="1867">
                  <c:v>98.93</c:v>
                </c:pt>
                <c:pt idx="1868">
                  <c:v>98.93</c:v>
                </c:pt>
                <c:pt idx="1869">
                  <c:v>98.93</c:v>
                </c:pt>
                <c:pt idx="1870">
                  <c:v>98.93</c:v>
                </c:pt>
                <c:pt idx="1871">
                  <c:v>98.93</c:v>
                </c:pt>
                <c:pt idx="1872">
                  <c:v>98.93</c:v>
                </c:pt>
                <c:pt idx="1873">
                  <c:v>98.93</c:v>
                </c:pt>
                <c:pt idx="1874">
                  <c:v>98.93</c:v>
                </c:pt>
                <c:pt idx="1875">
                  <c:v>98.93</c:v>
                </c:pt>
                <c:pt idx="1876">
                  <c:v>98.93</c:v>
                </c:pt>
                <c:pt idx="1877">
                  <c:v>98.93</c:v>
                </c:pt>
                <c:pt idx="1878">
                  <c:v>98.93</c:v>
                </c:pt>
                <c:pt idx="1879">
                  <c:v>98.93</c:v>
                </c:pt>
                <c:pt idx="1880">
                  <c:v>98.93</c:v>
                </c:pt>
                <c:pt idx="1881">
                  <c:v>98.93</c:v>
                </c:pt>
                <c:pt idx="1882">
                  <c:v>98.93</c:v>
                </c:pt>
                <c:pt idx="1883">
                  <c:v>98.93</c:v>
                </c:pt>
                <c:pt idx="1884">
                  <c:v>98.93</c:v>
                </c:pt>
                <c:pt idx="1885">
                  <c:v>98.93</c:v>
                </c:pt>
                <c:pt idx="1886">
                  <c:v>98.93</c:v>
                </c:pt>
                <c:pt idx="1887">
                  <c:v>98.93</c:v>
                </c:pt>
                <c:pt idx="1888">
                  <c:v>98.93</c:v>
                </c:pt>
                <c:pt idx="1889">
                  <c:v>98.93</c:v>
                </c:pt>
                <c:pt idx="1890">
                  <c:v>98.93</c:v>
                </c:pt>
                <c:pt idx="1891">
                  <c:v>98.93</c:v>
                </c:pt>
                <c:pt idx="1892">
                  <c:v>98.93</c:v>
                </c:pt>
                <c:pt idx="1893">
                  <c:v>98.93</c:v>
                </c:pt>
                <c:pt idx="1894">
                  <c:v>98.93</c:v>
                </c:pt>
                <c:pt idx="1895">
                  <c:v>98.93</c:v>
                </c:pt>
                <c:pt idx="1896">
                  <c:v>98.93</c:v>
                </c:pt>
                <c:pt idx="1897">
                  <c:v>98.93</c:v>
                </c:pt>
                <c:pt idx="1898">
                  <c:v>98.93</c:v>
                </c:pt>
                <c:pt idx="1899">
                  <c:v>98.93</c:v>
                </c:pt>
                <c:pt idx="1900">
                  <c:v>98.93</c:v>
                </c:pt>
                <c:pt idx="1901">
                  <c:v>98.93</c:v>
                </c:pt>
                <c:pt idx="1902">
                  <c:v>98.93</c:v>
                </c:pt>
                <c:pt idx="1903">
                  <c:v>98.93</c:v>
                </c:pt>
                <c:pt idx="1904">
                  <c:v>98.93</c:v>
                </c:pt>
                <c:pt idx="1905">
                  <c:v>98.93</c:v>
                </c:pt>
                <c:pt idx="1906">
                  <c:v>98.93</c:v>
                </c:pt>
                <c:pt idx="1907">
                  <c:v>98.93</c:v>
                </c:pt>
                <c:pt idx="1908">
                  <c:v>98.93</c:v>
                </c:pt>
                <c:pt idx="1909">
                  <c:v>98.93</c:v>
                </c:pt>
                <c:pt idx="1910">
                  <c:v>98.93</c:v>
                </c:pt>
                <c:pt idx="1911">
                  <c:v>98.93</c:v>
                </c:pt>
                <c:pt idx="1912">
                  <c:v>98.93</c:v>
                </c:pt>
                <c:pt idx="1913">
                  <c:v>98.93</c:v>
                </c:pt>
                <c:pt idx="1914">
                  <c:v>98.93</c:v>
                </c:pt>
                <c:pt idx="1915">
                  <c:v>98.93</c:v>
                </c:pt>
                <c:pt idx="1916">
                  <c:v>98.93</c:v>
                </c:pt>
                <c:pt idx="1917">
                  <c:v>98.93</c:v>
                </c:pt>
                <c:pt idx="1918">
                  <c:v>98.93</c:v>
                </c:pt>
                <c:pt idx="1919">
                  <c:v>98.93</c:v>
                </c:pt>
                <c:pt idx="1920">
                  <c:v>98.93</c:v>
                </c:pt>
                <c:pt idx="1921">
                  <c:v>98.93</c:v>
                </c:pt>
                <c:pt idx="1922">
                  <c:v>98.93</c:v>
                </c:pt>
                <c:pt idx="1923">
                  <c:v>98.93</c:v>
                </c:pt>
                <c:pt idx="1924">
                  <c:v>98.93</c:v>
                </c:pt>
                <c:pt idx="1925">
                  <c:v>98.93</c:v>
                </c:pt>
                <c:pt idx="1926">
                  <c:v>98.93</c:v>
                </c:pt>
                <c:pt idx="1927">
                  <c:v>98.93</c:v>
                </c:pt>
                <c:pt idx="1928">
                  <c:v>98.93</c:v>
                </c:pt>
                <c:pt idx="1929">
                  <c:v>98.93</c:v>
                </c:pt>
                <c:pt idx="1930">
                  <c:v>98.93</c:v>
                </c:pt>
                <c:pt idx="1931">
                  <c:v>98.93</c:v>
                </c:pt>
                <c:pt idx="1932">
                  <c:v>98.93</c:v>
                </c:pt>
                <c:pt idx="1933">
                  <c:v>98.93</c:v>
                </c:pt>
                <c:pt idx="1934">
                  <c:v>98.93</c:v>
                </c:pt>
                <c:pt idx="1935">
                  <c:v>98.93</c:v>
                </c:pt>
                <c:pt idx="1936">
                  <c:v>98.93</c:v>
                </c:pt>
                <c:pt idx="1937">
                  <c:v>98.93</c:v>
                </c:pt>
                <c:pt idx="1938">
                  <c:v>98.93</c:v>
                </c:pt>
                <c:pt idx="1939">
                  <c:v>98.93</c:v>
                </c:pt>
                <c:pt idx="1940">
                  <c:v>98.93</c:v>
                </c:pt>
                <c:pt idx="1941">
                  <c:v>98.93</c:v>
                </c:pt>
                <c:pt idx="1942">
                  <c:v>98.93</c:v>
                </c:pt>
                <c:pt idx="1943">
                  <c:v>98.93</c:v>
                </c:pt>
                <c:pt idx="1944">
                  <c:v>98.93</c:v>
                </c:pt>
                <c:pt idx="1945">
                  <c:v>98.93</c:v>
                </c:pt>
                <c:pt idx="1946">
                  <c:v>98.93</c:v>
                </c:pt>
                <c:pt idx="1947">
                  <c:v>98.93</c:v>
                </c:pt>
                <c:pt idx="1948">
                  <c:v>98.93</c:v>
                </c:pt>
                <c:pt idx="1949">
                  <c:v>98.93</c:v>
                </c:pt>
                <c:pt idx="1950">
                  <c:v>98.93</c:v>
                </c:pt>
                <c:pt idx="1951">
                  <c:v>98.93</c:v>
                </c:pt>
                <c:pt idx="1952">
                  <c:v>98.93</c:v>
                </c:pt>
                <c:pt idx="1953">
                  <c:v>98.93</c:v>
                </c:pt>
                <c:pt idx="1954">
                  <c:v>98.93</c:v>
                </c:pt>
                <c:pt idx="1955">
                  <c:v>98.93</c:v>
                </c:pt>
                <c:pt idx="1956">
                  <c:v>98.93</c:v>
                </c:pt>
                <c:pt idx="1957">
                  <c:v>98.93</c:v>
                </c:pt>
                <c:pt idx="1958">
                  <c:v>98.93</c:v>
                </c:pt>
                <c:pt idx="1959">
                  <c:v>98.93</c:v>
                </c:pt>
                <c:pt idx="1960">
                  <c:v>98.93</c:v>
                </c:pt>
                <c:pt idx="1961">
                  <c:v>98.93</c:v>
                </c:pt>
                <c:pt idx="1962">
                  <c:v>98.93</c:v>
                </c:pt>
                <c:pt idx="1963">
                  <c:v>98.93</c:v>
                </c:pt>
                <c:pt idx="1964">
                  <c:v>98.93</c:v>
                </c:pt>
                <c:pt idx="1965">
                  <c:v>98.93</c:v>
                </c:pt>
                <c:pt idx="1966">
                  <c:v>98.93</c:v>
                </c:pt>
                <c:pt idx="1967">
                  <c:v>98.93</c:v>
                </c:pt>
                <c:pt idx="1968">
                  <c:v>98.93</c:v>
                </c:pt>
                <c:pt idx="1969">
                  <c:v>98.93</c:v>
                </c:pt>
                <c:pt idx="1970">
                  <c:v>98.93</c:v>
                </c:pt>
                <c:pt idx="1971">
                  <c:v>98.93</c:v>
                </c:pt>
                <c:pt idx="1972">
                  <c:v>98.93</c:v>
                </c:pt>
                <c:pt idx="1973">
                  <c:v>98.93</c:v>
                </c:pt>
                <c:pt idx="1974">
                  <c:v>98.93</c:v>
                </c:pt>
                <c:pt idx="1975">
                  <c:v>98.93</c:v>
                </c:pt>
                <c:pt idx="1976">
                  <c:v>98.93</c:v>
                </c:pt>
                <c:pt idx="1977">
                  <c:v>98.93</c:v>
                </c:pt>
                <c:pt idx="1978">
                  <c:v>98.93</c:v>
                </c:pt>
                <c:pt idx="1979">
                  <c:v>98.93</c:v>
                </c:pt>
                <c:pt idx="1980">
                  <c:v>98.93</c:v>
                </c:pt>
                <c:pt idx="1981">
                  <c:v>98.93</c:v>
                </c:pt>
                <c:pt idx="1982">
                  <c:v>98.93</c:v>
                </c:pt>
                <c:pt idx="1983">
                  <c:v>98.93</c:v>
                </c:pt>
                <c:pt idx="1984">
                  <c:v>98.93</c:v>
                </c:pt>
                <c:pt idx="1985">
                  <c:v>98.93</c:v>
                </c:pt>
                <c:pt idx="1986">
                  <c:v>98.93</c:v>
                </c:pt>
                <c:pt idx="1987">
                  <c:v>98.93</c:v>
                </c:pt>
                <c:pt idx="1988">
                  <c:v>98.93</c:v>
                </c:pt>
                <c:pt idx="1989">
                  <c:v>98.93</c:v>
                </c:pt>
                <c:pt idx="1990">
                  <c:v>98.93</c:v>
                </c:pt>
                <c:pt idx="1991">
                  <c:v>98.93</c:v>
                </c:pt>
                <c:pt idx="1992">
                  <c:v>98.93</c:v>
                </c:pt>
                <c:pt idx="1993">
                  <c:v>98.93</c:v>
                </c:pt>
                <c:pt idx="1994">
                  <c:v>98.93</c:v>
                </c:pt>
                <c:pt idx="1995">
                  <c:v>98.93</c:v>
                </c:pt>
                <c:pt idx="1996">
                  <c:v>98.93</c:v>
                </c:pt>
                <c:pt idx="1997">
                  <c:v>98.93</c:v>
                </c:pt>
                <c:pt idx="1998">
                  <c:v>98.93</c:v>
                </c:pt>
                <c:pt idx="1999">
                  <c:v>98.93</c:v>
                </c:pt>
                <c:pt idx="2000">
                  <c:v>98.93</c:v>
                </c:pt>
                <c:pt idx="2001">
                  <c:v>98.93</c:v>
                </c:pt>
                <c:pt idx="2002">
                  <c:v>98.93</c:v>
                </c:pt>
                <c:pt idx="2003">
                  <c:v>98.93</c:v>
                </c:pt>
                <c:pt idx="2004">
                  <c:v>98.93</c:v>
                </c:pt>
                <c:pt idx="2005">
                  <c:v>98.93</c:v>
                </c:pt>
                <c:pt idx="2006">
                  <c:v>98.93</c:v>
                </c:pt>
                <c:pt idx="2007">
                  <c:v>98.93</c:v>
                </c:pt>
                <c:pt idx="2008">
                  <c:v>98.93</c:v>
                </c:pt>
                <c:pt idx="2009">
                  <c:v>98.93</c:v>
                </c:pt>
                <c:pt idx="2010">
                  <c:v>98.93</c:v>
                </c:pt>
                <c:pt idx="2011">
                  <c:v>98.93</c:v>
                </c:pt>
                <c:pt idx="2012">
                  <c:v>98.93</c:v>
                </c:pt>
                <c:pt idx="2013">
                  <c:v>98.93</c:v>
                </c:pt>
                <c:pt idx="2014">
                  <c:v>98.93</c:v>
                </c:pt>
                <c:pt idx="2015">
                  <c:v>98.93</c:v>
                </c:pt>
                <c:pt idx="2016">
                  <c:v>98.93</c:v>
                </c:pt>
                <c:pt idx="2017">
                  <c:v>98.93</c:v>
                </c:pt>
                <c:pt idx="2018">
                  <c:v>98.93</c:v>
                </c:pt>
                <c:pt idx="2019">
                  <c:v>98.93</c:v>
                </c:pt>
                <c:pt idx="2020">
                  <c:v>98.93</c:v>
                </c:pt>
                <c:pt idx="2021">
                  <c:v>98.93</c:v>
                </c:pt>
                <c:pt idx="2022">
                  <c:v>98.93</c:v>
                </c:pt>
                <c:pt idx="2023">
                  <c:v>98.93</c:v>
                </c:pt>
                <c:pt idx="2024">
                  <c:v>98.93</c:v>
                </c:pt>
                <c:pt idx="2025">
                  <c:v>98.93</c:v>
                </c:pt>
                <c:pt idx="2026">
                  <c:v>98.93</c:v>
                </c:pt>
                <c:pt idx="2027">
                  <c:v>98.93</c:v>
                </c:pt>
                <c:pt idx="2028">
                  <c:v>98.93</c:v>
                </c:pt>
                <c:pt idx="2029">
                  <c:v>98.93</c:v>
                </c:pt>
                <c:pt idx="2030">
                  <c:v>98.93</c:v>
                </c:pt>
                <c:pt idx="2031">
                  <c:v>98.93</c:v>
                </c:pt>
                <c:pt idx="2032">
                  <c:v>98.93</c:v>
                </c:pt>
                <c:pt idx="2033">
                  <c:v>98.93</c:v>
                </c:pt>
                <c:pt idx="2034">
                  <c:v>98.93</c:v>
                </c:pt>
                <c:pt idx="2035">
                  <c:v>98.93</c:v>
                </c:pt>
                <c:pt idx="2036">
                  <c:v>98.93</c:v>
                </c:pt>
                <c:pt idx="2037">
                  <c:v>98.93</c:v>
                </c:pt>
                <c:pt idx="2038">
                  <c:v>98.93</c:v>
                </c:pt>
                <c:pt idx="2039">
                  <c:v>98.93</c:v>
                </c:pt>
                <c:pt idx="2040">
                  <c:v>98.93</c:v>
                </c:pt>
                <c:pt idx="2041">
                  <c:v>98.93</c:v>
                </c:pt>
                <c:pt idx="2042">
                  <c:v>98.93</c:v>
                </c:pt>
                <c:pt idx="2043">
                  <c:v>98.93</c:v>
                </c:pt>
                <c:pt idx="2044">
                  <c:v>98.93</c:v>
                </c:pt>
                <c:pt idx="2045">
                  <c:v>98.93</c:v>
                </c:pt>
                <c:pt idx="2046">
                  <c:v>98.93</c:v>
                </c:pt>
                <c:pt idx="2047">
                  <c:v>98.93</c:v>
                </c:pt>
                <c:pt idx="2048">
                  <c:v>98.93</c:v>
                </c:pt>
                <c:pt idx="2049">
                  <c:v>98.93</c:v>
                </c:pt>
                <c:pt idx="2050">
                  <c:v>98.93</c:v>
                </c:pt>
                <c:pt idx="2051">
                  <c:v>98.93</c:v>
                </c:pt>
                <c:pt idx="2052">
                  <c:v>98.93</c:v>
                </c:pt>
                <c:pt idx="2053">
                  <c:v>98.93</c:v>
                </c:pt>
                <c:pt idx="2054">
                  <c:v>98.93</c:v>
                </c:pt>
                <c:pt idx="2055">
                  <c:v>98.93</c:v>
                </c:pt>
                <c:pt idx="2056">
                  <c:v>98.93</c:v>
                </c:pt>
                <c:pt idx="2057">
                  <c:v>98.93</c:v>
                </c:pt>
                <c:pt idx="2058">
                  <c:v>98.93</c:v>
                </c:pt>
                <c:pt idx="2059">
                  <c:v>98.93</c:v>
                </c:pt>
                <c:pt idx="2060">
                  <c:v>98.93</c:v>
                </c:pt>
                <c:pt idx="2061">
                  <c:v>98.93</c:v>
                </c:pt>
                <c:pt idx="2062">
                  <c:v>98.93</c:v>
                </c:pt>
                <c:pt idx="2063">
                  <c:v>98.93</c:v>
                </c:pt>
                <c:pt idx="2064">
                  <c:v>98.93</c:v>
                </c:pt>
                <c:pt idx="2065">
                  <c:v>98.93</c:v>
                </c:pt>
                <c:pt idx="2066">
                  <c:v>98.93</c:v>
                </c:pt>
                <c:pt idx="2067">
                  <c:v>98.93</c:v>
                </c:pt>
                <c:pt idx="2068">
                  <c:v>98.93</c:v>
                </c:pt>
                <c:pt idx="2069">
                  <c:v>98.93</c:v>
                </c:pt>
                <c:pt idx="2070">
                  <c:v>98.93</c:v>
                </c:pt>
                <c:pt idx="2071">
                  <c:v>98.93</c:v>
                </c:pt>
                <c:pt idx="2072">
                  <c:v>98.93</c:v>
                </c:pt>
                <c:pt idx="2073">
                  <c:v>98.93</c:v>
                </c:pt>
                <c:pt idx="2074">
                  <c:v>98.93</c:v>
                </c:pt>
                <c:pt idx="2075">
                  <c:v>98.93</c:v>
                </c:pt>
                <c:pt idx="2076">
                  <c:v>98.93</c:v>
                </c:pt>
                <c:pt idx="2077">
                  <c:v>98.93</c:v>
                </c:pt>
                <c:pt idx="2078">
                  <c:v>98.93</c:v>
                </c:pt>
                <c:pt idx="2079">
                  <c:v>98.93</c:v>
                </c:pt>
                <c:pt idx="2080">
                  <c:v>98.93</c:v>
                </c:pt>
                <c:pt idx="2081">
                  <c:v>98.93</c:v>
                </c:pt>
                <c:pt idx="2082">
                  <c:v>98.93</c:v>
                </c:pt>
                <c:pt idx="2083">
                  <c:v>98.93</c:v>
                </c:pt>
                <c:pt idx="2084">
                  <c:v>98.93</c:v>
                </c:pt>
                <c:pt idx="2085">
                  <c:v>98.93</c:v>
                </c:pt>
                <c:pt idx="2086">
                  <c:v>98.93</c:v>
                </c:pt>
                <c:pt idx="2087">
                  <c:v>98.93</c:v>
                </c:pt>
                <c:pt idx="2088">
                  <c:v>98.93</c:v>
                </c:pt>
                <c:pt idx="2089">
                  <c:v>98.93</c:v>
                </c:pt>
                <c:pt idx="2090">
                  <c:v>98.93</c:v>
                </c:pt>
                <c:pt idx="2091">
                  <c:v>98.93</c:v>
                </c:pt>
                <c:pt idx="2092">
                  <c:v>98.93</c:v>
                </c:pt>
                <c:pt idx="2093">
                  <c:v>98.93</c:v>
                </c:pt>
                <c:pt idx="2094">
                  <c:v>98.93</c:v>
                </c:pt>
                <c:pt idx="2095">
                  <c:v>98.93</c:v>
                </c:pt>
                <c:pt idx="2096">
                  <c:v>98.93</c:v>
                </c:pt>
                <c:pt idx="2097">
                  <c:v>98.93</c:v>
                </c:pt>
                <c:pt idx="2098">
                  <c:v>98.93</c:v>
                </c:pt>
                <c:pt idx="2099">
                  <c:v>98.93</c:v>
                </c:pt>
                <c:pt idx="2100">
                  <c:v>98.93</c:v>
                </c:pt>
                <c:pt idx="2101">
                  <c:v>98.93</c:v>
                </c:pt>
                <c:pt idx="2102">
                  <c:v>98.93</c:v>
                </c:pt>
                <c:pt idx="2103">
                  <c:v>98.93</c:v>
                </c:pt>
                <c:pt idx="2104">
                  <c:v>98.93</c:v>
                </c:pt>
                <c:pt idx="2105">
                  <c:v>98.93</c:v>
                </c:pt>
                <c:pt idx="2106">
                  <c:v>98.93</c:v>
                </c:pt>
                <c:pt idx="2107">
                  <c:v>98.93</c:v>
                </c:pt>
                <c:pt idx="2108">
                  <c:v>98.93</c:v>
                </c:pt>
                <c:pt idx="2109">
                  <c:v>98.93</c:v>
                </c:pt>
                <c:pt idx="2110">
                  <c:v>98.93</c:v>
                </c:pt>
                <c:pt idx="2111">
                  <c:v>98.93</c:v>
                </c:pt>
                <c:pt idx="2112">
                  <c:v>98.93</c:v>
                </c:pt>
                <c:pt idx="2113">
                  <c:v>98.93</c:v>
                </c:pt>
                <c:pt idx="2114">
                  <c:v>98.93</c:v>
                </c:pt>
                <c:pt idx="2115">
                  <c:v>98.93</c:v>
                </c:pt>
                <c:pt idx="2116">
                  <c:v>98.93</c:v>
                </c:pt>
                <c:pt idx="2117">
                  <c:v>98.93</c:v>
                </c:pt>
                <c:pt idx="2118">
                  <c:v>98.93</c:v>
                </c:pt>
                <c:pt idx="2119">
                  <c:v>98.93</c:v>
                </c:pt>
                <c:pt idx="2120">
                  <c:v>98.93</c:v>
                </c:pt>
                <c:pt idx="2121">
                  <c:v>98.93</c:v>
                </c:pt>
                <c:pt idx="2122">
                  <c:v>98.93</c:v>
                </c:pt>
                <c:pt idx="2123">
                  <c:v>98.93</c:v>
                </c:pt>
                <c:pt idx="2124">
                  <c:v>98.93</c:v>
                </c:pt>
                <c:pt idx="2125">
                  <c:v>98.93</c:v>
                </c:pt>
                <c:pt idx="2126">
                  <c:v>98.93</c:v>
                </c:pt>
                <c:pt idx="2127">
                  <c:v>98.93</c:v>
                </c:pt>
                <c:pt idx="2128">
                  <c:v>98.93</c:v>
                </c:pt>
                <c:pt idx="2129">
                  <c:v>98.93</c:v>
                </c:pt>
                <c:pt idx="2130">
                  <c:v>98.93</c:v>
                </c:pt>
                <c:pt idx="2131">
                  <c:v>98.93</c:v>
                </c:pt>
                <c:pt idx="2132">
                  <c:v>98.93</c:v>
                </c:pt>
                <c:pt idx="2133">
                  <c:v>98.93</c:v>
                </c:pt>
                <c:pt idx="2134">
                  <c:v>98.93</c:v>
                </c:pt>
                <c:pt idx="2135">
                  <c:v>98.93</c:v>
                </c:pt>
                <c:pt idx="2136">
                  <c:v>98.93</c:v>
                </c:pt>
                <c:pt idx="2137">
                  <c:v>98.93</c:v>
                </c:pt>
                <c:pt idx="2138">
                  <c:v>98.93</c:v>
                </c:pt>
                <c:pt idx="2139">
                  <c:v>98.93</c:v>
                </c:pt>
                <c:pt idx="2140">
                  <c:v>98.93</c:v>
                </c:pt>
                <c:pt idx="2141">
                  <c:v>98.93</c:v>
                </c:pt>
                <c:pt idx="2142">
                  <c:v>98.93</c:v>
                </c:pt>
                <c:pt idx="2143">
                  <c:v>98.93</c:v>
                </c:pt>
                <c:pt idx="2144">
                  <c:v>98.93</c:v>
                </c:pt>
                <c:pt idx="2145">
                  <c:v>98.93</c:v>
                </c:pt>
                <c:pt idx="2146">
                  <c:v>98.93</c:v>
                </c:pt>
                <c:pt idx="2147">
                  <c:v>98.93</c:v>
                </c:pt>
                <c:pt idx="2148">
                  <c:v>98.93</c:v>
                </c:pt>
                <c:pt idx="2149">
                  <c:v>98.93</c:v>
                </c:pt>
                <c:pt idx="2150">
                  <c:v>98.93</c:v>
                </c:pt>
                <c:pt idx="2151">
                  <c:v>98.93</c:v>
                </c:pt>
                <c:pt idx="2152">
                  <c:v>98.93</c:v>
                </c:pt>
                <c:pt idx="2153">
                  <c:v>98.93</c:v>
                </c:pt>
                <c:pt idx="2154">
                  <c:v>98.93</c:v>
                </c:pt>
                <c:pt idx="2155">
                  <c:v>98.93</c:v>
                </c:pt>
                <c:pt idx="2156">
                  <c:v>98.93</c:v>
                </c:pt>
                <c:pt idx="2157">
                  <c:v>98.93</c:v>
                </c:pt>
                <c:pt idx="2158">
                  <c:v>98.93</c:v>
                </c:pt>
                <c:pt idx="2159">
                  <c:v>98.93</c:v>
                </c:pt>
                <c:pt idx="2160">
                  <c:v>98.93</c:v>
                </c:pt>
                <c:pt idx="2161">
                  <c:v>98.93</c:v>
                </c:pt>
                <c:pt idx="2162">
                  <c:v>98.93</c:v>
                </c:pt>
                <c:pt idx="2163">
                  <c:v>98.93</c:v>
                </c:pt>
                <c:pt idx="2164">
                  <c:v>98.93</c:v>
                </c:pt>
                <c:pt idx="2165">
                  <c:v>98.93</c:v>
                </c:pt>
                <c:pt idx="2166">
                  <c:v>98.93</c:v>
                </c:pt>
                <c:pt idx="2167">
                  <c:v>98.93</c:v>
                </c:pt>
                <c:pt idx="2168">
                  <c:v>98.93</c:v>
                </c:pt>
                <c:pt idx="2169">
                  <c:v>98.93</c:v>
                </c:pt>
                <c:pt idx="2170">
                  <c:v>98.93</c:v>
                </c:pt>
                <c:pt idx="2171">
                  <c:v>98.93</c:v>
                </c:pt>
                <c:pt idx="2172">
                  <c:v>98.93</c:v>
                </c:pt>
                <c:pt idx="2173">
                  <c:v>98.93</c:v>
                </c:pt>
                <c:pt idx="2174">
                  <c:v>98.93</c:v>
                </c:pt>
                <c:pt idx="2175">
                  <c:v>98.93</c:v>
                </c:pt>
                <c:pt idx="2176">
                  <c:v>98.93</c:v>
                </c:pt>
                <c:pt idx="2177">
                  <c:v>98.93</c:v>
                </c:pt>
                <c:pt idx="2178">
                  <c:v>98.93</c:v>
                </c:pt>
                <c:pt idx="2179">
                  <c:v>98.93</c:v>
                </c:pt>
                <c:pt idx="2180">
                  <c:v>98.93</c:v>
                </c:pt>
                <c:pt idx="2181">
                  <c:v>98.93</c:v>
                </c:pt>
                <c:pt idx="2182">
                  <c:v>98.93</c:v>
                </c:pt>
                <c:pt idx="2183">
                  <c:v>98.93</c:v>
                </c:pt>
                <c:pt idx="2184">
                  <c:v>98.93</c:v>
                </c:pt>
                <c:pt idx="2185">
                  <c:v>98.93</c:v>
                </c:pt>
                <c:pt idx="2186">
                  <c:v>98.93</c:v>
                </c:pt>
                <c:pt idx="2187">
                  <c:v>98.93</c:v>
                </c:pt>
                <c:pt idx="2188">
                  <c:v>98.93</c:v>
                </c:pt>
                <c:pt idx="2189">
                  <c:v>98.93</c:v>
                </c:pt>
                <c:pt idx="2190">
                  <c:v>98.93</c:v>
                </c:pt>
                <c:pt idx="2191">
                  <c:v>98.93</c:v>
                </c:pt>
                <c:pt idx="2192">
                  <c:v>98.93</c:v>
                </c:pt>
                <c:pt idx="2193">
                  <c:v>98.93</c:v>
                </c:pt>
                <c:pt idx="2194">
                  <c:v>98.93</c:v>
                </c:pt>
                <c:pt idx="2195">
                  <c:v>98.93</c:v>
                </c:pt>
                <c:pt idx="2196">
                  <c:v>98.93</c:v>
                </c:pt>
                <c:pt idx="2197">
                  <c:v>98.93</c:v>
                </c:pt>
                <c:pt idx="2198">
                  <c:v>98.93</c:v>
                </c:pt>
                <c:pt idx="2199">
                  <c:v>98.93</c:v>
                </c:pt>
                <c:pt idx="2200">
                  <c:v>98.93</c:v>
                </c:pt>
                <c:pt idx="2201">
                  <c:v>98.93</c:v>
                </c:pt>
                <c:pt idx="2202">
                  <c:v>98.93</c:v>
                </c:pt>
                <c:pt idx="2203">
                  <c:v>98.93</c:v>
                </c:pt>
                <c:pt idx="2204">
                  <c:v>98.93</c:v>
                </c:pt>
                <c:pt idx="2205">
                  <c:v>98.93</c:v>
                </c:pt>
                <c:pt idx="2206">
                  <c:v>98.93</c:v>
                </c:pt>
                <c:pt idx="2207">
                  <c:v>98.93</c:v>
                </c:pt>
                <c:pt idx="2208">
                  <c:v>98.93</c:v>
                </c:pt>
                <c:pt idx="2209">
                  <c:v>98.93</c:v>
                </c:pt>
                <c:pt idx="2210">
                  <c:v>98.93</c:v>
                </c:pt>
                <c:pt idx="2211">
                  <c:v>98.93</c:v>
                </c:pt>
                <c:pt idx="2212">
                  <c:v>98.93</c:v>
                </c:pt>
                <c:pt idx="2213">
                  <c:v>98.93</c:v>
                </c:pt>
                <c:pt idx="2214">
                  <c:v>98.93</c:v>
                </c:pt>
                <c:pt idx="2215">
                  <c:v>98.93</c:v>
                </c:pt>
                <c:pt idx="2216">
                  <c:v>98.93</c:v>
                </c:pt>
                <c:pt idx="2217">
                  <c:v>98.93</c:v>
                </c:pt>
                <c:pt idx="2218">
                  <c:v>98.93</c:v>
                </c:pt>
                <c:pt idx="2219">
                  <c:v>98.93</c:v>
                </c:pt>
                <c:pt idx="2220">
                  <c:v>98.93</c:v>
                </c:pt>
                <c:pt idx="2221">
                  <c:v>98.93</c:v>
                </c:pt>
                <c:pt idx="2222">
                  <c:v>98.93</c:v>
                </c:pt>
                <c:pt idx="2223">
                  <c:v>98.93</c:v>
                </c:pt>
                <c:pt idx="2224">
                  <c:v>98.93</c:v>
                </c:pt>
                <c:pt idx="2225">
                  <c:v>98.93</c:v>
                </c:pt>
                <c:pt idx="2226">
                  <c:v>98.93</c:v>
                </c:pt>
                <c:pt idx="2227">
                  <c:v>98.93</c:v>
                </c:pt>
                <c:pt idx="2228">
                  <c:v>98.93</c:v>
                </c:pt>
                <c:pt idx="2229">
                  <c:v>98.93</c:v>
                </c:pt>
                <c:pt idx="2230">
                  <c:v>98.93</c:v>
                </c:pt>
                <c:pt idx="2231">
                  <c:v>98.93</c:v>
                </c:pt>
                <c:pt idx="2232">
                  <c:v>98.93</c:v>
                </c:pt>
                <c:pt idx="2233">
                  <c:v>98.93</c:v>
                </c:pt>
                <c:pt idx="2234">
                  <c:v>98.93</c:v>
                </c:pt>
                <c:pt idx="2235">
                  <c:v>98.93</c:v>
                </c:pt>
                <c:pt idx="2236">
                  <c:v>98.93</c:v>
                </c:pt>
                <c:pt idx="2237">
                  <c:v>98.93</c:v>
                </c:pt>
                <c:pt idx="2238">
                  <c:v>98.93</c:v>
                </c:pt>
                <c:pt idx="2239">
                  <c:v>98.93</c:v>
                </c:pt>
                <c:pt idx="2240">
                  <c:v>98.93</c:v>
                </c:pt>
                <c:pt idx="2241">
                  <c:v>98.93</c:v>
                </c:pt>
                <c:pt idx="2242">
                  <c:v>98.93</c:v>
                </c:pt>
                <c:pt idx="2243">
                  <c:v>98.93</c:v>
                </c:pt>
                <c:pt idx="2244">
                  <c:v>98.93</c:v>
                </c:pt>
                <c:pt idx="2245">
                  <c:v>98.93</c:v>
                </c:pt>
                <c:pt idx="2246">
                  <c:v>98.93</c:v>
                </c:pt>
                <c:pt idx="2247">
                  <c:v>98.93</c:v>
                </c:pt>
                <c:pt idx="2248">
                  <c:v>98.93</c:v>
                </c:pt>
                <c:pt idx="2249">
                  <c:v>98.93</c:v>
                </c:pt>
                <c:pt idx="2250">
                  <c:v>98.93</c:v>
                </c:pt>
                <c:pt idx="2251">
                  <c:v>98.93</c:v>
                </c:pt>
                <c:pt idx="2252">
                  <c:v>98.93</c:v>
                </c:pt>
                <c:pt idx="2253">
                  <c:v>98.93</c:v>
                </c:pt>
                <c:pt idx="2254">
                  <c:v>98.93</c:v>
                </c:pt>
                <c:pt idx="2255">
                  <c:v>98.93</c:v>
                </c:pt>
                <c:pt idx="2256">
                  <c:v>98.93</c:v>
                </c:pt>
                <c:pt idx="2257">
                  <c:v>98.93</c:v>
                </c:pt>
                <c:pt idx="2258">
                  <c:v>98.93</c:v>
                </c:pt>
                <c:pt idx="2259">
                  <c:v>98.93</c:v>
                </c:pt>
                <c:pt idx="2260">
                  <c:v>98.94</c:v>
                </c:pt>
                <c:pt idx="2261">
                  <c:v>98.93</c:v>
                </c:pt>
                <c:pt idx="2262">
                  <c:v>98.93</c:v>
                </c:pt>
                <c:pt idx="2263">
                  <c:v>98.93</c:v>
                </c:pt>
                <c:pt idx="2264">
                  <c:v>98.93</c:v>
                </c:pt>
                <c:pt idx="2265">
                  <c:v>98.93</c:v>
                </c:pt>
                <c:pt idx="2266">
                  <c:v>98.93</c:v>
                </c:pt>
                <c:pt idx="2267">
                  <c:v>98.93</c:v>
                </c:pt>
                <c:pt idx="2268">
                  <c:v>98.93</c:v>
                </c:pt>
                <c:pt idx="2269">
                  <c:v>98.93</c:v>
                </c:pt>
                <c:pt idx="2270">
                  <c:v>98.93</c:v>
                </c:pt>
                <c:pt idx="2271">
                  <c:v>98.93</c:v>
                </c:pt>
                <c:pt idx="2272">
                  <c:v>98.93</c:v>
                </c:pt>
                <c:pt idx="2273">
                  <c:v>98.93</c:v>
                </c:pt>
                <c:pt idx="2274">
                  <c:v>98.93</c:v>
                </c:pt>
                <c:pt idx="2275">
                  <c:v>98.93</c:v>
                </c:pt>
                <c:pt idx="2276">
                  <c:v>98.93</c:v>
                </c:pt>
                <c:pt idx="2277">
                  <c:v>98.93</c:v>
                </c:pt>
                <c:pt idx="2278">
                  <c:v>98.93</c:v>
                </c:pt>
                <c:pt idx="2279">
                  <c:v>98.93</c:v>
                </c:pt>
                <c:pt idx="2280">
                  <c:v>98.93</c:v>
                </c:pt>
                <c:pt idx="2281">
                  <c:v>98.93</c:v>
                </c:pt>
                <c:pt idx="2282">
                  <c:v>98.93</c:v>
                </c:pt>
                <c:pt idx="2283">
                  <c:v>98.93</c:v>
                </c:pt>
                <c:pt idx="2284">
                  <c:v>98.93</c:v>
                </c:pt>
                <c:pt idx="2285">
                  <c:v>98.93</c:v>
                </c:pt>
                <c:pt idx="2286">
                  <c:v>98.93</c:v>
                </c:pt>
                <c:pt idx="2287">
                  <c:v>98.94</c:v>
                </c:pt>
                <c:pt idx="2288">
                  <c:v>98.93</c:v>
                </c:pt>
                <c:pt idx="2289">
                  <c:v>98.93</c:v>
                </c:pt>
                <c:pt idx="2290">
                  <c:v>98.93</c:v>
                </c:pt>
                <c:pt idx="2291">
                  <c:v>98.93</c:v>
                </c:pt>
                <c:pt idx="2292">
                  <c:v>98.93</c:v>
                </c:pt>
                <c:pt idx="2293">
                  <c:v>98.93</c:v>
                </c:pt>
                <c:pt idx="2294">
                  <c:v>98.93</c:v>
                </c:pt>
                <c:pt idx="2295">
                  <c:v>98.94</c:v>
                </c:pt>
                <c:pt idx="2296">
                  <c:v>98.93</c:v>
                </c:pt>
                <c:pt idx="2297">
                  <c:v>98.93</c:v>
                </c:pt>
                <c:pt idx="2298">
                  <c:v>98.94</c:v>
                </c:pt>
                <c:pt idx="2299">
                  <c:v>98.93</c:v>
                </c:pt>
                <c:pt idx="2300">
                  <c:v>98.93</c:v>
                </c:pt>
                <c:pt idx="2301">
                  <c:v>98.93</c:v>
                </c:pt>
                <c:pt idx="2302">
                  <c:v>98.93</c:v>
                </c:pt>
                <c:pt idx="2303">
                  <c:v>98.93</c:v>
                </c:pt>
                <c:pt idx="2304">
                  <c:v>98.93</c:v>
                </c:pt>
                <c:pt idx="2305">
                  <c:v>98.93</c:v>
                </c:pt>
                <c:pt idx="2306">
                  <c:v>98.93</c:v>
                </c:pt>
                <c:pt idx="2307">
                  <c:v>98.93</c:v>
                </c:pt>
                <c:pt idx="2308">
                  <c:v>98.93</c:v>
                </c:pt>
                <c:pt idx="2309">
                  <c:v>98.93</c:v>
                </c:pt>
                <c:pt idx="2310">
                  <c:v>98.93</c:v>
                </c:pt>
                <c:pt idx="2311">
                  <c:v>98.93</c:v>
                </c:pt>
                <c:pt idx="2312">
                  <c:v>98.93</c:v>
                </c:pt>
                <c:pt idx="2313">
                  <c:v>98.93</c:v>
                </c:pt>
                <c:pt idx="2314">
                  <c:v>98.93</c:v>
                </c:pt>
                <c:pt idx="2315">
                  <c:v>98.93</c:v>
                </c:pt>
                <c:pt idx="2316">
                  <c:v>98.93</c:v>
                </c:pt>
                <c:pt idx="2317">
                  <c:v>98.93</c:v>
                </c:pt>
                <c:pt idx="2318">
                  <c:v>98.93</c:v>
                </c:pt>
                <c:pt idx="2319">
                  <c:v>98.93</c:v>
                </c:pt>
                <c:pt idx="2320">
                  <c:v>98.93</c:v>
                </c:pt>
                <c:pt idx="2321">
                  <c:v>98.93</c:v>
                </c:pt>
                <c:pt idx="2322">
                  <c:v>98.93</c:v>
                </c:pt>
                <c:pt idx="2323">
                  <c:v>98.93</c:v>
                </c:pt>
                <c:pt idx="2324">
                  <c:v>98.93</c:v>
                </c:pt>
                <c:pt idx="2325">
                  <c:v>98.93</c:v>
                </c:pt>
                <c:pt idx="2326">
                  <c:v>98.93</c:v>
                </c:pt>
                <c:pt idx="2327">
                  <c:v>98.93</c:v>
                </c:pt>
                <c:pt idx="2328">
                  <c:v>98.93</c:v>
                </c:pt>
                <c:pt idx="2329">
                  <c:v>98.93</c:v>
                </c:pt>
                <c:pt idx="2330">
                  <c:v>98.93</c:v>
                </c:pt>
                <c:pt idx="2331">
                  <c:v>98.93</c:v>
                </c:pt>
                <c:pt idx="2332">
                  <c:v>98.93</c:v>
                </c:pt>
                <c:pt idx="2333">
                  <c:v>98.93</c:v>
                </c:pt>
                <c:pt idx="2334">
                  <c:v>98.93</c:v>
                </c:pt>
                <c:pt idx="2335">
                  <c:v>98.93</c:v>
                </c:pt>
                <c:pt idx="2336">
                  <c:v>98.93</c:v>
                </c:pt>
                <c:pt idx="2337">
                  <c:v>98.93</c:v>
                </c:pt>
                <c:pt idx="2338">
                  <c:v>98.93</c:v>
                </c:pt>
                <c:pt idx="2339">
                  <c:v>98.93</c:v>
                </c:pt>
                <c:pt idx="2340">
                  <c:v>98.93</c:v>
                </c:pt>
                <c:pt idx="2341">
                  <c:v>98.94</c:v>
                </c:pt>
                <c:pt idx="2342">
                  <c:v>98.93</c:v>
                </c:pt>
                <c:pt idx="2343">
                  <c:v>98.93</c:v>
                </c:pt>
                <c:pt idx="2344">
                  <c:v>98.93</c:v>
                </c:pt>
                <c:pt idx="2345">
                  <c:v>98.93</c:v>
                </c:pt>
                <c:pt idx="2346">
                  <c:v>98.93</c:v>
                </c:pt>
                <c:pt idx="2347">
                  <c:v>98.93</c:v>
                </c:pt>
                <c:pt idx="2348">
                  <c:v>98.93</c:v>
                </c:pt>
                <c:pt idx="2349">
                  <c:v>98.93</c:v>
                </c:pt>
                <c:pt idx="2350">
                  <c:v>98.93</c:v>
                </c:pt>
                <c:pt idx="2351">
                  <c:v>98.93</c:v>
                </c:pt>
                <c:pt idx="2352">
                  <c:v>98.93</c:v>
                </c:pt>
                <c:pt idx="2353">
                  <c:v>98.93</c:v>
                </c:pt>
                <c:pt idx="2354">
                  <c:v>98.93</c:v>
                </c:pt>
                <c:pt idx="2355">
                  <c:v>98.93</c:v>
                </c:pt>
                <c:pt idx="2356">
                  <c:v>98.93</c:v>
                </c:pt>
                <c:pt idx="2357">
                  <c:v>98.93</c:v>
                </c:pt>
                <c:pt idx="2358">
                  <c:v>98.93</c:v>
                </c:pt>
                <c:pt idx="2359">
                  <c:v>98.93</c:v>
                </c:pt>
                <c:pt idx="2360">
                  <c:v>98.93</c:v>
                </c:pt>
                <c:pt idx="2361">
                  <c:v>98.93</c:v>
                </c:pt>
                <c:pt idx="2362">
                  <c:v>98.93</c:v>
                </c:pt>
                <c:pt idx="2363">
                  <c:v>98.93</c:v>
                </c:pt>
                <c:pt idx="2364">
                  <c:v>98.93</c:v>
                </c:pt>
                <c:pt idx="2365">
                  <c:v>98.93</c:v>
                </c:pt>
                <c:pt idx="2366">
                  <c:v>98.93</c:v>
                </c:pt>
                <c:pt idx="2367">
                  <c:v>98.93</c:v>
                </c:pt>
                <c:pt idx="2368">
                  <c:v>98.94</c:v>
                </c:pt>
                <c:pt idx="2369">
                  <c:v>98.93</c:v>
                </c:pt>
                <c:pt idx="2370">
                  <c:v>98.93</c:v>
                </c:pt>
                <c:pt idx="2371">
                  <c:v>98.93</c:v>
                </c:pt>
                <c:pt idx="2372">
                  <c:v>98.93</c:v>
                </c:pt>
                <c:pt idx="2373">
                  <c:v>98.93</c:v>
                </c:pt>
                <c:pt idx="2374">
                  <c:v>98.93</c:v>
                </c:pt>
                <c:pt idx="2375">
                  <c:v>98.93</c:v>
                </c:pt>
                <c:pt idx="2376">
                  <c:v>98.93</c:v>
                </c:pt>
                <c:pt idx="2377">
                  <c:v>98.93</c:v>
                </c:pt>
                <c:pt idx="2378">
                  <c:v>98.93</c:v>
                </c:pt>
                <c:pt idx="2379">
                  <c:v>98.93</c:v>
                </c:pt>
                <c:pt idx="2380">
                  <c:v>98.93</c:v>
                </c:pt>
                <c:pt idx="2381">
                  <c:v>98.93</c:v>
                </c:pt>
                <c:pt idx="2382">
                  <c:v>98.93</c:v>
                </c:pt>
                <c:pt idx="2383">
                  <c:v>98.93</c:v>
                </c:pt>
                <c:pt idx="2384">
                  <c:v>98.93</c:v>
                </c:pt>
                <c:pt idx="2385">
                  <c:v>98.93</c:v>
                </c:pt>
                <c:pt idx="2386">
                  <c:v>98.93</c:v>
                </c:pt>
                <c:pt idx="2387">
                  <c:v>98.93</c:v>
                </c:pt>
                <c:pt idx="2388">
                  <c:v>98.93</c:v>
                </c:pt>
                <c:pt idx="2389">
                  <c:v>98.93</c:v>
                </c:pt>
                <c:pt idx="2390">
                  <c:v>98.93</c:v>
                </c:pt>
                <c:pt idx="2391">
                  <c:v>98.93</c:v>
                </c:pt>
                <c:pt idx="2392">
                  <c:v>98.93</c:v>
                </c:pt>
                <c:pt idx="2393">
                  <c:v>98.93</c:v>
                </c:pt>
                <c:pt idx="2394">
                  <c:v>98.93</c:v>
                </c:pt>
                <c:pt idx="2395">
                  <c:v>98.93</c:v>
                </c:pt>
                <c:pt idx="2396">
                  <c:v>98.93</c:v>
                </c:pt>
                <c:pt idx="2397">
                  <c:v>98.93</c:v>
                </c:pt>
                <c:pt idx="2398">
                  <c:v>98.93</c:v>
                </c:pt>
                <c:pt idx="2399">
                  <c:v>98.93</c:v>
                </c:pt>
                <c:pt idx="2400">
                  <c:v>98.93</c:v>
                </c:pt>
                <c:pt idx="2401">
                  <c:v>98.93</c:v>
                </c:pt>
                <c:pt idx="2402">
                  <c:v>98.93</c:v>
                </c:pt>
                <c:pt idx="2403">
                  <c:v>98.93</c:v>
                </c:pt>
                <c:pt idx="2404">
                  <c:v>98.93</c:v>
                </c:pt>
                <c:pt idx="2405">
                  <c:v>98.94</c:v>
                </c:pt>
                <c:pt idx="2406">
                  <c:v>98.94</c:v>
                </c:pt>
                <c:pt idx="2407">
                  <c:v>98.93</c:v>
                </c:pt>
                <c:pt idx="2408">
                  <c:v>98.93</c:v>
                </c:pt>
                <c:pt idx="2409">
                  <c:v>98.93</c:v>
                </c:pt>
                <c:pt idx="2410">
                  <c:v>98.94</c:v>
                </c:pt>
                <c:pt idx="2411">
                  <c:v>98.93</c:v>
                </c:pt>
                <c:pt idx="2412">
                  <c:v>98.93</c:v>
                </c:pt>
                <c:pt idx="2413">
                  <c:v>98.93</c:v>
                </c:pt>
                <c:pt idx="2414">
                  <c:v>98.93</c:v>
                </c:pt>
                <c:pt idx="2415">
                  <c:v>98.93</c:v>
                </c:pt>
                <c:pt idx="2416">
                  <c:v>98.94</c:v>
                </c:pt>
                <c:pt idx="2417">
                  <c:v>98.93</c:v>
                </c:pt>
                <c:pt idx="2418">
                  <c:v>98.93</c:v>
                </c:pt>
                <c:pt idx="2419">
                  <c:v>98.93</c:v>
                </c:pt>
                <c:pt idx="2420">
                  <c:v>98.93</c:v>
                </c:pt>
                <c:pt idx="2421">
                  <c:v>98.93</c:v>
                </c:pt>
                <c:pt idx="2422">
                  <c:v>98.93</c:v>
                </c:pt>
                <c:pt idx="2423">
                  <c:v>98.93</c:v>
                </c:pt>
                <c:pt idx="2424">
                  <c:v>98.93</c:v>
                </c:pt>
                <c:pt idx="2425">
                  <c:v>98.93</c:v>
                </c:pt>
                <c:pt idx="2426">
                  <c:v>98.93</c:v>
                </c:pt>
                <c:pt idx="2427">
                  <c:v>98.93</c:v>
                </c:pt>
                <c:pt idx="2428">
                  <c:v>98.93</c:v>
                </c:pt>
                <c:pt idx="2429">
                  <c:v>98.93</c:v>
                </c:pt>
                <c:pt idx="2430">
                  <c:v>98.93</c:v>
                </c:pt>
                <c:pt idx="2431">
                  <c:v>98.94</c:v>
                </c:pt>
                <c:pt idx="2432">
                  <c:v>98.93</c:v>
                </c:pt>
                <c:pt idx="2433">
                  <c:v>98.93</c:v>
                </c:pt>
                <c:pt idx="2434">
                  <c:v>98.93</c:v>
                </c:pt>
                <c:pt idx="2435">
                  <c:v>98.93</c:v>
                </c:pt>
                <c:pt idx="2436">
                  <c:v>98.93</c:v>
                </c:pt>
                <c:pt idx="2437">
                  <c:v>98.93</c:v>
                </c:pt>
                <c:pt idx="2438">
                  <c:v>98.93</c:v>
                </c:pt>
                <c:pt idx="2439">
                  <c:v>98.93</c:v>
                </c:pt>
                <c:pt idx="2440">
                  <c:v>98.93</c:v>
                </c:pt>
                <c:pt idx="2441">
                  <c:v>98.93</c:v>
                </c:pt>
                <c:pt idx="2442">
                  <c:v>98.93</c:v>
                </c:pt>
                <c:pt idx="2443">
                  <c:v>98.93</c:v>
                </c:pt>
                <c:pt idx="2444">
                  <c:v>98.93</c:v>
                </c:pt>
                <c:pt idx="2445">
                  <c:v>98.93</c:v>
                </c:pt>
                <c:pt idx="2446">
                  <c:v>98.93</c:v>
                </c:pt>
                <c:pt idx="2447">
                  <c:v>98.93</c:v>
                </c:pt>
                <c:pt idx="2448">
                  <c:v>98.93</c:v>
                </c:pt>
                <c:pt idx="2449">
                  <c:v>98.93</c:v>
                </c:pt>
                <c:pt idx="2450">
                  <c:v>98.94</c:v>
                </c:pt>
                <c:pt idx="2451">
                  <c:v>98.93</c:v>
                </c:pt>
                <c:pt idx="2452">
                  <c:v>98.93</c:v>
                </c:pt>
                <c:pt idx="2453">
                  <c:v>98.93</c:v>
                </c:pt>
                <c:pt idx="2454">
                  <c:v>98.93</c:v>
                </c:pt>
                <c:pt idx="2455">
                  <c:v>98.93</c:v>
                </c:pt>
                <c:pt idx="2456">
                  <c:v>98.93</c:v>
                </c:pt>
                <c:pt idx="2457">
                  <c:v>98.93</c:v>
                </c:pt>
                <c:pt idx="2458">
                  <c:v>98.93</c:v>
                </c:pt>
                <c:pt idx="2459">
                  <c:v>98.93</c:v>
                </c:pt>
                <c:pt idx="2460">
                  <c:v>98.93</c:v>
                </c:pt>
                <c:pt idx="2461">
                  <c:v>98.93</c:v>
                </c:pt>
                <c:pt idx="2462">
                  <c:v>98.94</c:v>
                </c:pt>
                <c:pt idx="2463">
                  <c:v>98.93</c:v>
                </c:pt>
                <c:pt idx="2464">
                  <c:v>98.94</c:v>
                </c:pt>
                <c:pt idx="2465">
                  <c:v>98.93</c:v>
                </c:pt>
                <c:pt idx="2466">
                  <c:v>98.93</c:v>
                </c:pt>
                <c:pt idx="2467">
                  <c:v>98.93</c:v>
                </c:pt>
                <c:pt idx="2468">
                  <c:v>98.93</c:v>
                </c:pt>
                <c:pt idx="2469">
                  <c:v>98.93</c:v>
                </c:pt>
                <c:pt idx="2470">
                  <c:v>98.93</c:v>
                </c:pt>
                <c:pt idx="2471">
                  <c:v>98.93</c:v>
                </c:pt>
                <c:pt idx="2472">
                  <c:v>98.93</c:v>
                </c:pt>
                <c:pt idx="2473">
                  <c:v>98.93</c:v>
                </c:pt>
                <c:pt idx="2474">
                  <c:v>98.93</c:v>
                </c:pt>
                <c:pt idx="2475">
                  <c:v>98.93</c:v>
                </c:pt>
                <c:pt idx="2476">
                  <c:v>98.93</c:v>
                </c:pt>
                <c:pt idx="2477">
                  <c:v>98.93</c:v>
                </c:pt>
                <c:pt idx="2478">
                  <c:v>98.93</c:v>
                </c:pt>
                <c:pt idx="2479">
                  <c:v>98.93</c:v>
                </c:pt>
                <c:pt idx="2480">
                  <c:v>98.93</c:v>
                </c:pt>
                <c:pt idx="2481">
                  <c:v>98.93</c:v>
                </c:pt>
                <c:pt idx="2482">
                  <c:v>98.93</c:v>
                </c:pt>
                <c:pt idx="2483">
                  <c:v>98.93</c:v>
                </c:pt>
                <c:pt idx="2484">
                  <c:v>98.93</c:v>
                </c:pt>
                <c:pt idx="2485">
                  <c:v>98.94</c:v>
                </c:pt>
                <c:pt idx="2486">
                  <c:v>98.93</c:v>
                </c:pt>
                <c:pt idx="2487">
                  <c:v>98.94</c:v>
                </c:pt>
                <c:pt idx="2488">
                  <c:v>98.93</c:v>
                </c:pt>
                <c:pt idx="2489">
                  <c:v>98.93</c:v>
                </c:pt>
                <c:pt idx="2490">
                  <c:v>98.93</c:v>
                </c:pt>
                <c:pt idx="2491">
                  <c:v>98.93</c:v>
                </c:pt>
                <c:pt idx="2492">
                  <c:v>98.94</c:v>
                </c:pt>
                <c:pt idx="2493">
                  <c:v>98.93</c:v>
                </c:pt>
                <c:pt idx="2494">
                  <c:v>98.93</c:v>
                </c:pt>
                <c:pt idx="2495">
                  <c:v>98.93</c:v>
                </c:pt>
                <c:pt idx="2496">
                  <c:v>98.93</c:v>
                </c:pt>
                <c:pt idx="2497">
                  <c:v>98.94</c:v>
                </c:pt>
                <c:pt idx="2498">
                  <c:v>98.93</c:v>
                </c:pt>
                <c:pt idx="2499">
                  <c:v>98.93</c:v>
                </c:pt>
                <c:pt idx="2500">
                  <c:v>98.93</c:v>
                </c:pt>
                <c:pt idx="2501">
                  <c:v>98.93</c:v>
                </c:pt>
                <c:pt idx="2502">
                  <c:v>98.93</c:v>
                </c:pt>
                <c:pt idx="2503">
                  <c:v>98.93</c:v>
                </c:pt>
                <c:pt idx="2504">
                  <c:v>98.93</c:v>
                </c:pt>
                <c:pt idx="2505">
                  <c:v>98.93</c:v>
                </c:pt>
                <c:pt idx="2506">
                  <c:v>98.93</c:v>
                </c:pt>
                <c:pt idx="2507">
                  <c:v>98.93</c:v>
                </c:pt>
                <c:pt idx="2508">
                  <c:v>98.94</c:v>
                </c:pt>
                <c:pt idx="2509">
                  <c:v>98.93</c:v>
                </c:pt>
                <c:pt idx="2510">
                  <c:v>98.94</c:v>
                </c:pt>
                <c:pt idx="2511">
                  <c:v>98.94</c:v>
                </c:pt>
                <c:pt idx="2512">
                  <c:v>98.94</c:v>
                </c:pt>
                <c:pt idx="2513">
                  <c:v>98.93</c:v>
                </c:pt>
                <c:pt idx="2514">
                  <c:v>98.94</c:v>
                </c:pt>
                <c:pt idx="2515">
                  <c:v>98.94</c:v>
                </c:pt>
                <c:pt idx="2516">
                  <c:v>98.93</c:v>
                </c:pt>
                <c:pt idx="2517">
                  <c:v>98.93</c:v>
                </c:pt>
                <c:pt idx="2518">
                  <c:v>98.93</c:v>
                </c:pt>
                <c:pt idx="2519">
                  <c:v>98.93</c:v>
                </c:pt>
                <c:pt idx="2520">
                  <c:v>98.94</c:v>
                </c:pt>
                <c:pt idx="2521">
                  <c:v>98.94</c:v>
                </c:pt>
                <c:pt idx="2522">
                  <c:v>98.93</c:v>
                </c:pt>
                <c:pt idx="2523">
                  <c:v>98.94</c:v>
                </c:pt>
                <c:pt idx="2524">
                  <c:v>98.94</c:v>
                </c:pt>
                <c:pt idx="2525">
                  <c:v>98.93</c:v>
                </c:pt>
                <c:pt idx="2526">
                  <c:v>98.93</c:v>
                </c:pt>
                <c:pt idx="2527">
                  <c:v>98.93</c:v>
                </c:pt>
                <c:pt idx="2528">
                  <c:v>98.93</c:v>
                </c:pt>
                <c:pt idx="2529">
                  <c:v>98.94</c:v>
                </c:pt>
                <c:pt idx="2530">
                  <c:v>98.93</c:v>
                </c:pt>
                <c:pt idx="2531">
                  <c:v>98.93</c:v>
                </c:pt>
                <c:pt idx="2532">
                  <c:v>98.93</c:v>
                </c:pt>
                <c:pt idx="2533">
                  <c:v>98.93</c:v>
                </c:pt>
                <c:pt idx="2534">
                  <c:v>98.93</c:v>
                </c:pt>
                <c:pt idx="2535">
                  <c:v>98.93</c:v>
                </c:pt>
                <c:pt idx="2536">
                  <c:v>98.93</c:v>
                </c:pt>
                <c:pt idx="2537">
                  <c:v>98.93</c:v>
                </c:pt>
                <c:pt idx="2538">
                  <c:v>98.93</c:v>
                </c:pt>
                <c:pt idx="2539">
                  <c:v>98.93</c:v>
                </c:pt>
                <c:pt idx="2540">
                  <c:v>98.93</c:v>
                </c:pt>
                <c:pt idx="2541">
                  <c:v>98.94</c:v>
                </c:pt>
                <c:pt idx="2542">
                  <c:v>98.93</c:v>
                </c:pt>
                <c:pt idx="2543">
                  <c:v>98.93</c:v>
                </c:pt>
                <c:pt idx="2544">
                  <c:v>98.93</c:v>
                </c:pt>
                <c:pt idx="2545">
                  <c:v>98.94</c:v>
                </c:pt>
                <c:pt idx="2546">
                  <c:v>98.93</c:v>
                </c:pt>
                <c:pt idx="2547">
                  <c:v>98.93</c:v>
                </c:pt>
                <c:pt idx="2548">
                  <c:v>98.93</c:v>
                </c:pt>
                <c:pt idx="2549">
                  <c:v>98.93</c:v>
                </c:pt>
                <c:pt idx="2550">
                  <c:v>98.93</c:v>
                </c:pt>
                <c:pt idx="2551">
                  <c:v>98.93</c:v>
                </c:pt>
                <c:pt idx="2552">
                  <c:v>98.93</c:v>
                </c:pt>
                <c:pt idx="2553">
                  <c:v>98.93</c:v>
                </c:pt>
                <c:pt idx="2554">
                  <c:v>98.93</c:v>
                </c:pt>
                <c:pt idx="2555">
                  <c:v>98.94</c:v>
                </c:pt>
                <c:pt idx="2556">
                  <c:v>98.93</c:v>
                </c:pt>
                <c:pt idx="2557">
                  <c:v>98.94</c:v>
                </c:pt>
                <c:pt idx="2558">
                  <c:v>98.93</c:v>
                </c:pt>
                <c:pt idx="2559">
                  <c:v>98.93</c:v>
                </c:pt>
                <c:pt idx="2560">
                  <c:v>98.94</c:v>
                </c:pt>
                <c:pt idx="2561">
                  <c:v>98.93</c:v>
                </c:pt>
                <c:pt idx="2562">
                  <c:v>98.93</c:v>
                </c:pt>
                <c:pt idx="2563">
                  <c:v>98.93</c:v>
                </c:pt>
                <c:pt idx="2564">
                  <c:v>98.93</c:v>
                </c:pt>
                <c:pt idx="2565">
                  <c:v>98.93</c:v>
                </c:pt>
                <c:pt idx="2566">
                  <c:v>98.93</c:v>
                </c:pt>
                <c:pt idx="2567">
                  <c:v>98.93</c:v>
                </c:pt>
                <c:pt idx="2568">
                  <c:v>98.94</c:v>
                </c:pt>
                <c:pt idx="2569">
                  <c:v>98.93</c:v>
                </c:pt>
                <c:pt idx="2570">
                  <c:v>98.94</c:v>
                </c:pt>
                <c:pt idx="2571">
                  <c:v>98.93</c:v>
                </c:pt>
                <c:pt idx="2572">
                  <c:v>98.94</c:v>
                </c:pt>
                <c:pt idx="2573">
                  <c:v>98.94</c:v>
                </c:pt>
                <c:pt idx="2574">
                  <c:v>98.94</c:v>
                </c:pt>
                <c:pt idx="2575">
                  <c:v>98.93</c:v>
                </c:pt>
                <c:pt idx="2576">
                  <c:v>98.93</c:v>
                </c:pt>
                <c:pt idx="2577">
                  <c:v>98.94</c:v>
                </c:pt>
                <c:pt idx="2578">
                  <c:v>98.94</c:v>
                </c:pt>
                <c:pt idx="2579">
                  <c:v>98.93</c:v>
                </c:pt>
                <c:pt idx="2580">
                  <c:v>98.93</c:v>
                </c:pt>
                <c:pt idx="2581">
                  <c:v>98.93</c:v>
                </c:pt>
                <c:pt idx="2582">
                  <c:v>98.94</c:v>
                </c:pt>
                <c:pt idx="2583">
                  <c:v>98.93</c:v>
                </c:pt>
                <c:pt idx="2584">
                  <c:v>98.94</c:v>
                </c:pt>
                <c:pt idx="2585">
                  <c:v>98.94</c:v>
                </c:pt>
                <c:pt idx="2586">
                  <c:v>98.93</c:v>
                </c:pt>
                <c:pt idx="2587">
                  <c:v>98.93</c:v>
                </c:pt>
                <c:pt idx="2588">
                  <c:v>98.94</c:v>
                </c:pt>
                <c:pt idx="2589">
                  <c:v>98.93</c:v>
                </c:pt>
                <c:pt idx="2590">
                  <c:v>98.93</c:v>
                </c:pt>
                <c:pt idx="2591">
                  <c:v>98.94</c:v>
                </c:pt>
                <c:pt idx="2592">
                  <c:v>98.93</c:v>
                </c:pt>
                <c:pt idx="2593">
                  <c:v>98.94</c:v>
                </c:pt>
                <c:pt idx="2594">
                  <c:v>98.93</c:v>
                </c:pt>
                <c:pt idx="2595">
                  <c:v>98.93</c:v>
                </c:pt>
                <c:pt idx="2596">
                  <c:v>98.93</c:v>
                </c:pt>
                <c:pt idx="2597">
                  <c:v>98.94</c:v>
                </c:pt>
                <c:pt idx="2598">
                  <c:v>98.93</c:v>
                </c:pt>
                <c:pt idx="2599">
                  <c:v>98.94</c:v>
                </c:pt>
                <c:pt idx="2600">
                  <c:v>98.93</c:v>
                </c:pt>
                <c:pt idx="2601">
                  <c:v>98.93</c:v>
                </c:pt>
                <c:pt idx="2602">
                  <c:v>98.93</c:v>
                </c:pt>
                <c:pt idx="2603">
                  <c:v>98.93</c:v>
                </c:pt>
                <c:pt idx="2604">
                  <c:v>98.93</c:v>
                </c:pt>
                <c:pt idx="2605">
                  <c:v>98.94</c:v>
                </c:pt>
                <c:pt idx="2606">
                  <c:v>98.94</c:v>
                </c:pt>
                <c:pt idx="2607">
                  <c:v>98.93</c:v>
                </c:pt>
                <c:pt idx="2608">
                  <c:v>98.93</c:v>
                </c:pt>
                <c:pt idx="2609">
                  <c:v>98.94</c:v>
                </c:pt>
                <c:pt idx="2610">
                  <c:v>98.93</c:v>
                </c:pt>
                <c:pt idx="2611">
                  <c:v>98.94</c:v>
                </c:pt>
                <c:pt idx="2612">
                  <c:v>98.93</c:v>
                </c:pt>
                <c:pt idx="2613">
                  <c:v>98.94</c:v>
                </c:pt>
                <c:pt idx="2614">
                  <c:v>98.93</c:v>
                </c:pt>
                <c:pt idx="2615">
                  <c:v>98.94</c:v>
                </c:pt>
                <c:pt idx="2616">
                  <c:v>98.93</c:v>
                </c:pt>
                <c:pt idx="2617">
                  <c:v>98.93</c:v>
                </c:pt>
                <c:pt idx="2618">
                  <c:v>98.93</c:v>
                </c:pt>
                <c:pt idx="2619">
                  <c:v>98.94</c:v>
                </c:pt>
                <c:pt idx="2620">
                  <c:v>98.93</c:v>
                </c:pt>
                <c:pt idx="2621">
                  <c:v>98.93</c:v>
                </c:pt>
                <c:pt idx="2622">
                  <c:v>98.94</c:v>
                </c:pt>
                <c:pt idx="2623">
                  <c:v>98.94</c:v>
                </c:pt>
                <c:pt idx="2624">
                  <c:v>98.94</c:v>
                </c:pt>
                <c:pt idx="2625">
                  <c:v>98.94</c:v>
                </c:pt>
                <c:pt idx="2626">
                  <c:v>98.93</c:v>
                </c:pt>
                <c:pt idx="2627">
                  <c:v>98.93</c:v>
                </c:pt>
                <c:pt idx="2628">
                  <c:v>98.93</c:v>
                </c:pt>
                <c:pt idx="2629">
                  <c:v>98.93</c:v>
                </c:pt>
                <c:pt idx="2630">
                  <c:v>98.93</c:v>
                </c:pt>
                <c:pt idx="2631">
                  <c:v>98.93</c:v>
                </c:pt>
                <c:pt idx="2632">
                  <c:v>98.94</c:v>
                </c:pt>
                <c:pt idx="2633">
                  <c:v>98.93</c:v>
                </c:pt>
                <c:pt idx="2634">
                  <c:v>98.93</c:v>
                </c:pt>
                <c:pt idx="2635">
                  <c:v>98.93</c:v>
                </c:pt>
                <c:pt idx="2636">
                  <c:v>98.93</c:v>
                </c:pt>
                <c:pt idx="2637">
                  <c:v>98.93</c:v>
                </c:pt>
                <c:pt idx="2638">
                  <c:v>98.93</c:v>
                </c:pt>
                <c:pt idx="2639">
                  <c:v>98.93</c:v>
                </c:pt>
                <c:pt idx="2640">
                  <c:v>98.94</c:v>
                </c:pt>
                <c:pt idx="2641">
                  <c:v>98.93</c:v>
                </c:pt>
                <c:pt idx="2642">
                  <c:v>98.94</c:v>
                </c:pt>
                <c:pt idx="2643">
                  <c:v>98.94</c:v>
                </c:pt>
                <c:pt idx="2644">
                  <c:v>98.93</c:v>
                </c:pt>
                <c:pt idx="2645">
                  <c:v>98.94</c:v>
                </c:pt>
                <c:pt idx="2646">
                  <c:v>98.94</c:v>
                </c:pt>
                <c:pt idx="2647">
                  <c:v>98.94</c:v>
                </c:pt>
                <c:pt idx="2648">
                  <c:v>98.93</c:v>
                </c:pt>
                <c:pt idx="2649">
                  <c:v>98.93</c:v>
                </c:pt>
                <c:pt idx="2650">
                  <c:v>98.94</c:v>
                </c:pt>
                <c:pt idx="2651">
                  <c:v>98.94</c:v>
                </c:pt>
                <c:pt idx="2652">
                  <c:v>98.93</c:v>
                </c:pt>
                <c:pt idx="2653">
                  <c:v>98.93</c:v>
                </c:pt>
                <c:pt idx="2654">
                  <c:v>98.94</c:v>
                </c:pt>
                <c:pt idx="2655">
                  <c:v>98.93</c:v>
                </c:pt>
                <c:pt idx="2656">
                  <c:v>98.93</c:v>
                </c:pt>
                <c:pt idx="2657">
                  <c:v>98.93</c:v>
                </c:pt>
                <c:pt idx="2658">
                  <c:v>98.93</c:v>
                </c:pt>
                <c:pt idx="2659">
                  <c:v>98.93</c:v>
                </c:pt>
                <c:pt idx="2660">
                  <c:v>98.94</c:v>
                </c:pt>
                <c:pt idx="2661">
                  <c:v>98.93</c:v>
                </c:pt>
                <c:pt idx="2662">
                  <c:v>98.94</c:v>
                </c:pt>
                <c:pt idx="2663">
                  <c:v>98.93</c:v>
                </c:pt>
                <c:pt idx="2664">
                  <c:v>98.94</c:v>
                </c:pt>
                <c:pt idx="2665">
                  <c:v>98.94</c:v>
                </c:pt>
                <c:pt idx="2666">
                  <c:v>98.94</c:v>
                </c:pt>
                <c:pt idx="2667">
                  <c:v>98.93</c:v>
                </c:pt>
                <c:pt idx="2668">
                  <c:v>98.94</c:v>
                </c:pt>
                <c:pt idx="2669">
                  <c:v>98.93</c:v>
                </c:pt>
                <c:pt idx="2670">
                  <c:v>98.94</c:v>
                </c:pt>
                <c:pt idx="2671">
                  <c:v>98.94</c:v>
                </c:pt>
                <c:pt idx="2672">
                  <c:v>98.93</c:v>
                </c:pt>
                <c:pt idx="2673">
                  <c:v>98.94</c:v>
                </c:pt>
                <c:pt idx="2674">
                  <c:v>98.93</c:v>
                </c:pt>
                <c:pt idx="2675">
                  <c:v>98.94</c:v>
                </c:pt>
                <c:pt idx="2676">
                  <c:v>98.94</c:v>
                </c:pt>
                <c:pt idx="2677">
                  <c:v>98.94</c:v>
                </c:pt>
                <c:pt idx="2678">
                  <c:v>98.94</c:v>
                </c:pt>
                <c:pt idx="2679">
                  <c:v>98.93</c:v>
                </c:pt>
                <c:pt idx="2680">
                  <c:v>98.94</c:v>
                </c:pt>
                <c:pt idx="2681">
                  <c:v>98.93</c:v>
                </c:pt>
                <c:pt idx="2682">
                  <c:v>98.93</c:v>
                </c:pt>
                <c:pt idx="2683">
                  <c:v>98.94</c:v>
                </c:pt>
                <c:pt idx="2684">
                  <c:v>98.93</c:v>
                </c:pt>
                <c:pt idx="2685">
                  <c:v>98.94</c:v>
                </c:pt>
                <c:pt idx="2686">
                  <c:v>98.94</c:v>
                </c:pt>
                <c:pt idx="2687">
                  <c:v>98.94</c:v>
                </c:pt>
                <c:pt idx="2688">
                  <c:v>98.93</c:v>
                </c:pt>
                <c:pt idx="2689">
                  <c:v>98.94</c:v>
                </c:pt>
                <c:pt idx="2690">
                  <c:v>98.94</c:v>
                </c:pt>
                <c:pt idx="2691">
                  <c:v>98.94</c:v>
                </c:pt>
                <c:pt idx="2692">
                  <c:v>98.94</c:v>
                </c:pt>
                <c:pt idx="2693">
                  <c:v>98.94</c:v>
                </c:pt>
                <c:pt idx="2694">
                  <c:v>98.93</c:v>
                </c:pt>
                <c:pt idx="2695">
                  <c:v>98.93</c:v>
                </c:pt>
                <c:pt idx="2696">
                  <c:v>98.93</c:v>
                </c:pt>
                <c:pt idx="2697">
                  <c:v>98.94</c:v>
                </c:pt>
                <c:pt idx="2698">
                  <c:v>98.94</c:v>
                </c:pt>
                <c:pt idx="2699">
                  <c:v>98.94</c:v>
                </c:pt>
                <c:pt idx="2700">
                  <c:v>98.94</c:v>
                </c:pt>
                <c:pt idx="2701">
                  <c:v>98.94</c:v>
                </c:pt>
                <c:pt idx="2702">
                  <c:v>98.94</c:v>
                </c:pt>
                <c:pt idx="2703">
                  <c:v>98.93</c:v>
                </c:pt>
                <c:pt idx="2704">
                  <c:v>98.93</c:v>
                </c:pt>
                <c:pt idx="2705">
                  <c:v>98.93</c:v>
                </c:pt>
                <c:pt idx="2706">
                  <c:v>98.94</c:v>
                </c:pt>
                <c:pt idx="2707">
                  <c:v>98.94</c:v>
                </c:pt>
                <c:pt idx="2708">
                  <c:v>98.94</c:v>
                </c:pt>
                <c:pt idx="2709">
                  <c:v>98.93</c:v>
                </c:pt>
                <c:pt idx="2710">
                  <c:v>98.94</c:v>
                </c:pt>
                <c:pt idx="2711">
                  <c:v>98.94</c:v>
                </c:pt>
                <c:pt idx="2712">
                  <c:v>98.94</c:v>
                </c:pt>
                <c:pt idx="2713">
                  <c:v>98.94</c:v>
                </c:pt>
                <c:pt idx="2714">
                  <c:v>98.93</c:v>
                </c:pt>
                <c:pt idx="2715">
                  <c:v>98.93</c:v>
                </c:pt>
                <c:pt idx="2716">
                  <c:v>98.94</c:v>
                </c:pt>
                <c:pt idx="2717">
                  <c:v>98.93</c:v>
                </c:pt>
                <c:pt idx="2718">
                  <c:v>98.94</c:v>
                </c:pt>
                <c:pt idx="2719">
                  <c:v>98.93</c:v>
                </c:pt>
                <c:pt idx="2720">
                  <c:v>98.94</c:v>
                </c:pt>
                <c:pt idx="2721">
                  <c:v>98.94</c:v>
                </c:pt>
                <c:pt idx="2722">
                  <c:v>98.93</c:v>
                </c:pt>
                <c:pt idx="2723">
                  <c:v>98.94</c:v>
                </c:pt>
                <c:pt idx="2724">
                  <c:v>98.94</c:v>
                </c:pt>
                <c:pt idx="2725">
                  <c:v>98.93</c:v>
                </c:pt>
                <c:pt idx="2726">
                  <c:v>98.94</c:v>
                </c:pt>
                <c:pt idx="2727">
                  <c:v>98.94</c:v>
                </c:pt>
                <c:pt idx="2728">
                  <c:v>98.93</c:v>
                </c:pt>
                <c:pt idx="2729">
                  <c:v>98.94</c:v>
                </c:pt>
                <c:pt idx="2730">
                  <c:v>98.93</c:v>
                </c:pt>
                <c:pt idx="2731">
                  <c:v>98.94</c:v>
                </c:pt>
                <c:pt idx="2732">
                  <c:v>98.94</c:v>
                </c:pt>
                <c:pt idx="2733">
                  <c:v>98.94</c:v>
                </c:pt>
                <c:pt idx="2734">
                  <c:v>98.94</c:v>
                </c:pt>
                <c:pt idx="2735">
                  <c:v>98.93</c:v>
                </c:pt>
                <c:pt idx="2736">
                  <c:v>98.94</c:v>
                </c:pt>
                <c:pt idx="2737">
                  <c:v>98.93</c:v>
                </c:pt>
                <c:pt idx="2738">
                  <c:v>98.94</c:v>
                </c:pt>
                <c:pt idx="2739">
                  <c:v>98.94</c:v>
                </c:pt>
                <c:pt idx="2740">
                  <c:v>98.94</c:v>
                </c:pt>
                <c:pt idx="2741">
                  <c:v>98.93</c:v>
                </c:pt>
                <c:pt idx="2742">
                  <c:v>98.93</c:v>
                </c:pt>
                <c:pt idx="2743">
                  <c:v>98.94</c:v>
                </c:pt>
                <c:pt idx="2744">
                  <c:v>98.93</c:v>
                </c:pt>
                <c:pt idx="2745">
                  <c:v>98.94</c:v>
                </c:pt>
                <c:pt idx="2746">
                  <c:v>98.94</c:v>
                </c:pt>
                <c:pt idx="2747">
                  <c:v>98.94</c:v>
                </c:pt>
                <c:pt idx="2748">
                  <c:v>98.93</c:v>
                </c:pt>
                <c:pt idx="2749">
                  <c:v>98.94</c:v>
                </c:pt>
                <c:pt idx="2750">
                  <c:v>98.94</c:v>
                </c:pt>
                <c:pt idx="2751">
                  <c:v>98.94</c:v>
                </c:pt>
                <c:pt idx="2752">
                  <c:v>98.94</c:v>
                </c:pt>
                <c:pt idx="2753">
                  <c:v>98.94</c:v>
                </c:pt>
                <c:pt idx="2754">
                  <c:v>98.94</c:v>
                </c:pt>
                <c:pt idx="2755">
                  <c:v>98.94</c:v>
                </c:pt>
                <c:pt idx="2756">
                  <c:v>98.94</c:v>
                </c:pt>
                <c:pt idx="2757">
                  <c:v>98.94</c:v>
                </c:pt>
                <c:pt idx="2758">
                  <c:v>98.94</c:v>
                </c:pt>
                <c:pt idx="2759">
                  <c:v>98.94</c:v>
                </c:pt>
                <c:pt idx="2760">
                  <c:v>98.94</c:v>
                </c:pt>
                <c:pt idx="2761">
                  <c:v>98.93</c:v>
                </c:pt>
                <c:pt idx="2762">
                  <c:v>98.94</c:v>
                </c:pt>
                <c:pt idx="2763">
                  <c:v>98.94</c:v>
                </c:pt>
                <c:pt idx="2764">
                  <c:v>98.94</c:v>
                </c:pt>
                <c:pt idx="2765">
                  <c:v>98.94</c:v>
                </c:pt>
                <c:pt idx="2766">
                  <c:v>98.94</c:v>
                </c:pt>
                <c:pt idx="2767">
                  <c:v>98.94</c:v>
                </c:pt>
                <c:pt idx="2768">
                  <c:v>98.93</c:v>
                </c:pt>
                <c:pt idx="2769">
                  <c:v>98.94</c:v>
                </c:pt>
                <c:pt idx="2770">
                  <c:v>98.93</c:v>
                </c:pt>
                <c:pt idx="2771">
                  <c:v>98.93</c:v>
                </c:pt>
                <c:pt idx="2772">
                  <c:v>98.93</c:v>
                </c:pt>
                <c:pt idx="2773">
                  <c:v>98.94</c:v>
                </c:pt>
                <c:pt idx="2774">
                  <c:v>98.93</c:v>
                </c:pt>
                <c:pt idx="2775">
                  <c:v>98.94</c:v>
                </c:pt>
                <c:pt idx="2776">
                  <c:v>98.94</c:v>
                </c:pt>
                <c:pt idx="2777">
                  <c:v>98.94</c:v>
                </c:pt>
                <c:pt idx="2778">
                  <c:v>98.94</c:v>
                </c:pt>
                <c:pt idx="2779">
                  <c:v>98.94</c:v>
                </c:pt>
                <c:pt idx="2780">
                  <c:v>98.94</c:v>
                </c:pt>
                <c:pt idx="2781">
                  <c:v>98.94</c:v>
                </c:pt>
                <c:pt idx="2782">
                  <c:v>98.94</c:v>
                </c:pt>
                <c:pt idx="2783">
                  <c:v>98.94</c:v>
                </c:pt>
                <c:pt idx="2784">
                  <c:v>98.93</c:v>
                </c:pt>
                <c:pt idx="2785">
                  <c:v>98.94</c:v>
                </c:pt>
                <c:pt idx="2786">
                  <c:v>98.94</c:v>
                </c:pt>
                <c:pt idx="2787">
                  <c:v>98.94</c:v>
                </c:pt>
                <c:pt idx="2788">
                  <c:v>98.94</c:v>
                </c:pt>
                <c:pt idx="2789">
                  <c:v>98.94</c:v>
                </c:pt>
                <c:pt idx="2790">
                  <c:v>98.94</c:v>
                </c:pt>
                <c:pt idx="2791">
                  <c:v>98.94</c:v>
                </c:pt>
                <c:pt idx="2792">
                  <c:v>98.94</c:v>
                </c:pt>
                <c:pt idx="2793">
                  <c:v>98.94</c:v>
                </c:pt>
                <c:pt idx="2794">
                  <c:v>98.94</c:v>
                </c:pt>
                <c:pt idx="2795">
                  <c:v>98.94</c:v>
                </c:pt>
                <c:pt idx="2796">
                  <c:v>98.94</c:v>
                </c:pt>
                <c:pt idx="2797">
                  <c:v>98.94</c:v>
                </c:pt>
                <c:pt idx="2798">
                  <c:v>98.93</c:v>
                </c:pt>
                <c:pt idx="2799">
                  <c:v>98.93</c:v>
                </c:pt>
                <c:pt idx="2800">
                  <c:v>98.94</c:v>
                </c:pt>
                <c:pt idx="2801">
                  <c:v>98.93</c:v>
                </c:pt>
                <c:pt idx="2802">
                  <c:v>98.94</c:v>
                </c:pt>
                <c:pt idx="2803">
                  <c:v>98.94</c:v>
                </c:pt>
                <c:pt idx="2804">
                  <c:v>98.94</c:v>
                </c:pt>
                <c:pt idx="2805">
                  <c:v>98.93</c:v>
                </c:pt>
                <c:pt idx="2806">
                  <c:v>98.94</c:v>
                </c:pt>
                <c:pt idx="2807">
                  <c:v>98.94</c:v>
                </c:pt>
                <c:pt idx="2808">
                  <c:v>98.94</c:v>
                </c:pt>
                <c:pt idx="2809">
                  <c:v>98.94</c:v>
                </c:pt>
                <c:pt idx="2810">
                  <c:v>98.94</c:v>
                </c:pt>
                <c:pt idx="2811">
                  <c:v>98.94</c:v>
                </c:pt>
                <c:pt idx="2812">
                  <c:v>98.93</c:v>
                </c:pt>
                <c:pt idx="2813">
                  <c:v>98.94</c:v>
                </c:pt>
                <c:pt idx="2814">
                  <c:v>98.94</c:v>
                </c:pt>
                <c:pt idx="2815">
                  <c:v>98.94</c:v>
                </c:pt>
                <c:pt idx="2816">
                  <c:v>98.94</c:v>
                </c:pt>
                <c:pt idx="2817">
                  <c:v>98.94</c:v>
                </c:pt>
                <c:pt idx="2818">
                  <c:v>98.94</c:v>
                </c:pt>
                <c:pt idx="2819">
                  <c:v>98.93</c:v>
                </c:pt>
                <c:pt idx="2820">
                  <c:v>98.94</c:v>
                </c:pt>
                <c:pt idx="2821">
                  <c:v>98.94</c:v>
                </c:pt>
                <c:pt idx="2822">
                  <c:v>98.94</c:v>
                </c:pt>
                <c:pt idx="2823">
                  <c:v>98.94</c:v>
                </c:pt>
                <c:pt idx="2824">
                  <c:v>98.94</c:v>
                </c:pt>
                <c:pt idx="2825">
                  <c:v>98.94</c:v>
                </c:pt>
                <c:pt idx="2826">
                  <c:v>98.93</c:v>
                </c:pt>
                <c:pt idx="2827">
                  <c:v>98.93</c:v>
                </c:pt>
                <c:pt idx="2828">
                  <c:v>98.94</c:v>
                </c:pt>
                <c:pt idx="2829">
                  <c:v>98.94</c:v>
                </c:pt>
                <c:pt idx="2830">
                  <c:v>98.94</c:v>
                </c:pt>
                <c:pt idx="2831">
                  <c:v>98.94</c:v>
                </c:pt>
                <c:pt idx="2832">
                  <c:v>98.93</c:v>
                </c:pt>
                <c:pt idx="2833">
                  <c:v>98.94</c:v>
                </c:pt>
                <c:pt idx="2834">
                  <c:v>98.94</c:v>
                </c:pt>
                <c:pt idx="2835">
                  <c:v>98.93</c:v>
                </c:pt>
                <c:pt idx="2836">
                  <c:v>98.94</c:v>
                </c:pt>
                <c:pt idx="2837">
                  <c:v>98.93</c:v>
                </c:pt>
                <c:pt idx="2838">
                  <c:v>98.94</c:v>
                </c:pt>
                <c:pt idx="2839">
                  <c:v>98.93</c:v>
                </c:pt>
                <c:pt idx="2840">
                  <c:v>98.94</c:v>
                </c:pt>
                <c:pt idx="2841">
                  <c:v>98.94</c:v>
                </c:pt>
                <c:pt idx="2842">
                  <c:v>98.94</c:v>
                </c:pt>
                <c:pt idx="2843">
                  <c:v>98.94</c:v>
                </c:pt>
                <c:pt idx="2844">
                  <c:v>98.93</c:v>
                </c:pt>
                <c:pt idx="2845">
                  <c:v>98.94</c:v>
                </c:pt>
                <c:pt idx="2846">
                  <c:v>98.93</c:v>
                </c:pt>
                <c:pt idx="2847">
                  <c:v>98.94</c:v>
                </c:pt>
                <c:pt idx="2848">
                  <c:v>98.94</c:v>
                </c:pt>
                <c:pt idx="2849">
                  <c:v>98.94</c:v>
                </c:pt>
                <c:pt idx="2850">
                  <c:v>98.94</c:v>
                </c:pt>
                <c:pt idx="2851">
                  <c:v>98.94</c:v>
                </c:pt>
                <c:pt idx="2852">
                  <c:v>98.93</c:v>
                </c:pt>
                <c:pt idx="2853">
                  <c:v>98.94</c:v>
                </c:pt>
                <c:pt idx="2854">
                  <c:v>98.94</c:v>
                </c:pt>
                <c:pt idx="2855">
                  <c:v>98.94</c:v>
                </c:pt>
                <c:pt idx="2856">
                  <c:v>98.93</c:v>
                </c:pt>
                <c:pt idx="2857">
                  <c:v>98.94</c:v>
                </c:pt>
                <c:pt idx="2858">
                  <c:v>98.94</c:v>
                </c:pt>
                <c:pt idx="2859">
                  <c:v>98.93</c:v>
                </c:pt>
                <c:pt idx="2860">
                  <c:v>98.94</c:v>
                </c:pt>
                <c:pt idx="2861">
                  <c:v>98.94</c:v>
                </c:pt>
                <c:pt idx="2862">
                  <c:v>98.94</c:v>
                </c:pt>
                <c:pt idx="2863">
                  <c:v>98.94</c:v>
                </c:pt>
                <c:pt idx="2864">
                  <c:v>98.94</c:v>
                </c:pt>
                <c:pt idx="2865">
                  <c:v>98.93</c:v>
                </c:pt>
                <c:pt idx="2866">
                  <c:v>98.94</c:v>
                </c:pt>
                <c:pt idx="2867">
                  <c:v>98.94</c:v>
                </c:pt>
                <c:pt idx="2868">
                  <c:v>98.94</c:v>
                </c:pt>
                <c:pt idx="2869">
                  <c:v>98.94</c:v>
                </c:pt>
                <c:pt idx="2870">
                  <c:v>98.94</c:v>
                </c:pt>
                <c:pt idx="2871">
                  <c:v>98.94</c:v>
                </c:pt>
                <c:pt idx="2872">
                  <c:v>98.93</c:v>
                </c:pt>
                <c:pt idx="2873">
                  <c:v>98.93</c:v>
                </c:pt>
                <c:pt idx="2874">
                  <c:v>98.93</c:v>
                </c:pt>
                <c:pt idx="2875">
                  <c:v>98.94</c:v>
                </c:pt>
                <c:pt idx="2876">
                  <c:v>98.93</c:v>
                </c:pt>
                <c:pt idx="2877">
                  <c:v>98.94</c:v>
                </c:pt>
                <c:pt idx="2878">
                  <c:v>98.93</c:v>
                </c:pt>
                <c:pt idx="2879">
                  <c:v>98.94</c:v>
                </c:pt>
                <c:pt idx="2880">
                  <c:v>98.94</c:v>
                </c:pt>
                <c:pt idx="2881">
                  <c:v>98.93</c:v>
                </c:pt>
                <c:pt idx="2882">
                  <c:v>98.94</c:v>
                </c:pt>
                <c:pt idx="2883">
                  <c:v>98.94</c:v>
                </c:pt>
                <c:pt idx="2884">
                  <c:v>98.94</c:v>
                </c:pt>
                <c:pt idx="2885">
                  <c:v>98.94</c:v>
                </c:pt>
                <c:pt idx="2886">
                  <c:v>98.94</c:v>
                </c:pt>
                <c:pt idx="2887">
                  <c:v>98.93</c:v>
                </c:pt>
                <c:pt idx="2888">
                  <c:v>98.94</c:v>
                </c:pt>
                <c:pt idx="2889">
                  <c:v>98.94</c:v>
                </c:pt>
                <c:pt idx="2890">
                  <c:v>98.94</c:v>
                </c:pt>
                <c:pt idx="2891">
                  <c:v>98.94</c:v>
                </c:pt>
                <c:pt idx="2892">
                  <c:v>98.94</c:v>
                </c:pt>
                <c:pt idx="2893">
                  <c:v>98.93</c:v>
                </c:pt>
                <c:pt idx="2894">
                  <c:v>98.94</c:v>
                </c:pt>
                <c:pt idx="2895">
                  <c:v>98.94</c:v>
                </c:pt>
                <c:pt idx="2896">
                  <c:v>98.94</c:v>
                </c:pt>
                <c:pt idx="2897">
                  <c:v>98.94</c:v>
                </c:pt>
                <c:pt idx="2898">
                  <c:v>98.94</c:v>
                </c:pt>
                <c:pt idx="2899">
                  <c:v>98.93</c:v>
                </c:pt>
                <c:pt idx="2900">
                  <c:v>98.94</c:v>
                </c:pt>
                <c:pt idx="2901">
                  <c:v>98.94</c:v>
                </c:pt>
                <c:pt idx="2902">
                  <c:v>98.94</c:v>
                </c:pt>
                <c:pt idx="2903">
                  <c:v>98.94</c:v>
                </c:pt>
                <c:pt idx="2904">
                  <c:v>98.94</c:v>
                </c:pt>
                <c:pt idx="2905">
                  <c:v>98.94</c:v>
                </c:pt>
                <c:pt idx="2906">
                  <c:v>98.94</c:v>
                </c:pt>
                <c:pt idx="2907">
                  <c:v>98.93</c:v>
                </c:pt>
                <c:pt idx="2908">
                  <c:v>98.94</c:v>
                </c:pt>
                <c:pt idx="2909">
                  <c:v>98.94</c:v>
                </c:pt>
                <c:pt idx="2910">
                  <c:v>98.94</c:v>
                </c:pt>
                <c:pt idx="2911">
                  <c:v>98.94</c:v>
                </c:pt>
                <c:pt idx="2912">
                  <c:v>98.93</c:v>
                </c:pt>
                <c:pt idx="2913">
                  <c:v>98.94</c:v>
                </c:pt>
                <c:pt idx="2914">
                  <c:v>98.94</c:v>
                </c:pt>
                <c:pt idx="2915">
                  <c:v>98.93</c:v>
                </c:pt>
                <c:pt idx="2916">
                  <c:v>98.93</c:v>
                </c:pt>
                <c:pt idx="2917">
                  <c:v>98.93</c:v>
                </c:pt>
                <c:pt idx="2918">
                  <c:v>98.94</c:v>
                </c:pt>
                <c:pt idx="2919">
                  <c:v>98.93</c:v>
                </c:pt>
                <c:pt idx="2920">
                  <c:v>98.94</c:v>
                </c:pt>
                <c:pt idx="2921">
                  <c:v>98.94</c:v>
                </c:pt>
                <c:pt idx="2922">
                  <c:v>98.94</c:v>
                </c:pt>
                <c:pt idx="2923">
                  <c:v>98.94</c:v>
                </c:pt>
                <c:pt idx="2924">
                  <c:v>98.94</c:v>
                </c:pt>
                <c:pt idx="2925">
                  <c:v>98.94</c:v>
                </c:pt>
                <c:pt idx="2926">
                  <c:v>98.94</c:v>
                </c:pt>
                <c:pt idx="2927">
                  <c:v>98.94</c:v>
                </c:pt>
                <c:pt idx="2928">
                  <c:v>98.93</c:v>
                </c:pt>
                <c:pt idx="2929">
                  <c:v>98.94</c:v>
                </c:pt>
                <c:pt idx="2930">
                  <c:v>98.93</c:v>
                </c:pt>
                <c:pt idx="2931">
                  <c:v>98.93</c:v>
                </c:pt>
                <c:pt idx="2932">
                  <c:v>98.94</c:v>
                </c:pt>
                <c:pt idx="2933">
                  <c:v>98.94</c:v>
                </c:pt>
                <c:pt idx="2934">
                  <c:v>98.94</c:v>
                </c:pt>
                <c:pt idx="2935">
                  <c:v>98.94</c:v>
                </c:pt>
                <c:pt idx="2936">
                  <c:v>98.93</c:v>
                </c:pt>
                <c:pt idx="2937">
                  <c:v>98.94</c:v>
                </c:pt>
                <c:pt idx="2938">
                  <c:v>98.93</c:v>
                </c:pt>
                <c:pt idx="2939">
                  <c:v>98.94</c:v>
                </c:pt>
                <c:pt idx="2940">
                  <c:v>98.93</c:v>
                </c:pt>
                <c:pt idx="2941">
                  <c:v>98.94</c:v>
                </c:pt>
                <c:pt idx="2942">
                  <c:v>98.94</c:v>
                </c:pt>
                <c:pt idx="2943">
                  <c:v>98.93</c:v>
                </c:pt>
                <c:pt idx="2944">
                  <c:v>98.94</c:v>
                </c:pt>
                <c:pt idx="2945">
                  <c:v>98.94</c:v>
                </c:pt>
                <c:pt idx="2946">
                  <c:v>98.94</c:v>
                </c:pt>
                <c:pt idx="2947">
                  <c:v>98.94</c:v>
                </c:pt>
                <c:pt idx="2948">
                  <c:v>98.94</c:v>
                </c:pt>
                <c:pt idx="2949">
                  <c:v>98.94</c:v>
                </c:pt>
                <c:pt idx="2950">
                  <c:v>98.93</c:v>
                </c:pt>
                <c:pt idx="2951">
                  <c:v>98.94</c:v>
                </c:pt>
                <c:pt idx="2952">
                  <c:v>98.93</c:v>
                </c:pt>
                <c:pt idx="2953">
                  <c:v>98.94</c:v>
                </c:pt>
                <c:pt idx="2954">
                  <c:v>98.94</c:v>
                </c:pt>
                <c:pt idx="2955">
                  <c:v>98.94</c:v>
                </c:pt>
                <c:pt idx="2956">
                  <c:v>98.94</c:v>
                </c:pt>
                <c:pt idx="2957">
                  <c:v>98.94</c:v>
                </c:pt>
                <c:pt idx="2958">
                  <c:v>98.94</c:v>
                </c:pt>
                <c:pt idx="2959">
                  <c:v>98.94</c:v>
                </c:pt>
                <c:pt idx="2960">
                  <c:v>98.94</c:v>
                </c:pt>
                <c:pt idx="2961">
                  <c:v>98.93</c:v>
                </c:pt>
                <c:pt idx="2962">
                  <c:v>98.94</c:v>
                </c:pt>
                <c:pt idx="2963">
                  <c:v>98.93</c:v>
                </c:pt>
                <c:pt idx="2964">
                  <c:v>98.94</c:v>
                </c:pt>
                <c:pt idx="2965">
                  <c:v>98.93</c:v>
                </c:pt>
                <c:pt idx="2966">
                  <c:v>98.94</c:v>
                </c:pt>
                <c:pt idx="2967">
                  <c:v>98.94</c:v>
                </c:pt>
                <c:pt idx="2968">
                  <c:v>98.94</c:v>
                </c:pt>
                <c:pt idx="2969">
                  <c:v>98.94</c:v>
                </c:pt>
                <c:pt idx="2970">
                  <c:v>98.94</c:v>
                </c:pt>
                <c:pt idx="2971">
                  <c:v>98.93</c:v>
                </c:pt>
                <c:pt idx="2972">
                  <c:v>98.94</c:v>
                </c:pt>
                <c:pt idx="2973">
                  <c:v>98.94</c:v>
                </c:pt>
                <c:pt idx="2974">
                  <c:v>98.94</c:v>
                </c:pt>
                <c:pt idx="2975">
                  <c:v>98.94</c:v>
                </c:pt>
                <c:pt idx="2976">
                  <c:v>98.93</c:v>
                </c:pt>
                <c:pt idx="2977">
                  <c:v>98.94</c:v>
                </c:pt>
                <c:pt idx="2978">
                  <c:v>98.94</c:v>
                </c:pt>
                <c:pt idx="2979">
                  <c:v>98.94</c:v>
                </c:pt>
                <c:pt idx="2980">
                  <c:v>98.94</c:v>
                </c:pt>
                <c:pt idx="2981">
                  <c:v>98.94</c:v>
                </c:pt>
                <c:pt idx="2982">
                  <c:v>98.94</c:v>
                </c:pt>
                <c:pt idx="2983">
                  <c:v>98.94</c:v>
                </c:pt>
                <c:pt idx="2984">
                  <c:v>98.94</c:v>
                </c:pt>
                <c:pt idx="2985">
                  <c:v>98.94</c:v>
                </c:pt>
                <c:pt idx="2986">
                  <c:v>98.93</c:v>
                </c:pt>
                <c:pt idx="2987">
                  <c:v>98.94</c:v>
                </c:pt>
                <c:pt idx="2988">
                  <c:v>98.93</c:v>
                </c:pt>
                <c:pt idx="2989">
                  <c:v>98.94</c:v>
                </c:pt>
                <c:pt idx="2990">
                  <c:v>98.93</c:v>
                </c:pt>
                <c:pt idx="2991">
                  <c:v>98.94</c:v>
                </c:pt>
                <c:pt idx="2992">
                  <c:v>98.93</c:v>
                </c:pt>
                <c:pt idx="2993">
                  <c:v>98.94</c:v>
                </c:pt>
                <c:pt idx="2994">
                  <c:v>98.94</c:v>
                </c:pt>
                <c:pt idx="2995">
                  <c:v>98.94</c:v>
                </c:pt>
                <c:pt idx="2996">
                  <c:v>98.93</c:v>
                </c:pt>
                <c:pt idx="2997">
                  <c:v>98.94</c:v>
                </c:pt>
                <c:pt idx="2998">
                  <c:v>98.94</c:v>
                </c:pt>
                <c:pt idx="2999">
                  <c:v>98.94</c:v>
                </c:pt>
                <c:pt idx="3000">
                  <c:v>98.94</c:v>
                </c:pt>
                <c:pt idx="3001">
                  <c:v>98.93</c:v>
                </c:pt>
                <c:pt idx="3002">
                  <c:v>98.94</c:v>
                </c:pt>
                <c:pt idx="3003">
                  <c:v>98.93</c:v>
                </c:pt>
                <c:pt idx="3004">
                  <c:v>98.94</c:v>
                </c:pt>
                <c:pt idx="3005">
                  <c:v>98.94</c:v>
                </c:pt>
                <c:pt idx="3006">
                  <c:v>98.93</c:v>
                </c:pt>
                <c:pt idx="3007">
                  <c:v>98.94</c:v>
                </c:pt>
                <c:pt idx="3008">
                  <c:v>98.94</c:v>
                </c:pt>
                <c:pt idx="3009">
                  <c:v>98.94</c:v>
                </c:pt>
                <c:pt idx="3010">
                  <c:v>98.94</c:v>
                </c:pt>
                <c:pt idx="3011">
                  <c:v>98.93</c:v>
                </c:pt>
                <c:pt idx="3012">
                  <c:v>98.94</c:v>
                </c:pt>
                <c:pt idx="3013">
                  <c:v>98.94</c:v>
                </c:pt>
                <c:pt idx="3014">
                  <c:v>98.94</c:v>
                </c:pt>
                <c:pt idx="3015">
                  <c:v>98.94</c:v>
                </c:pt>
                <c:pt idx="3016">
                  <c:v>98.93</c:v>
                </c:pt>
                <c:pt idx="3017">
                  <c:v>98.94</c:v>
                </c:pt>
                <c:pt idx="3018">
                  <c:v>98.94</c:v>
                </c:pt>
                <c:pt idx="3019">
                  <c:v>98.94</c:v>
                </c:pt>
                <c:pt idx="3020">
                  <c:v>98.93</c:v>
                </c:pt>
                <c:pt idx="3021">
                  <c:v>98.94</c:v>
                </c:pt>
                <c:pt idx="3022">
                  <c:v>98.93</c:v>
                </c:pt>
                <c:pt idx="3023">
                  <c:v>98.94</c:v>
                </c:pt>
                <c:pt idx="3024">
                  <c:v>98.94</c:v>
                </c:pt>
                <c:pt idx="3025">
                  <c:v>98.93</c:v>
                </c:pt>
                <c:pt idx="3026">
                  <c:v>98.94</c:v>
                </c:pt>
                <c:pt idx="3027">
                  <c:v>98.93</c:v>
                </c:pt>
                <c:pt idx="3028">
                  <c:v>98.94</c:v>
                </c:pt>
                <c:pt idx="3029">
                  <c:v>98.93</c:v>
                </c:pt>
                <c:pt idx="3030">
                  <c:v>98.94</c:v>
                </c:pt>
                <c:pt idx="3031">
                  <c:v>98.93</c:v>
                </c:pt>
                <c:pt idx="3032">
                  <c:v>98.94</c:v>
                </c:pt>
                <c:pt idx="3033">
                  <c:v>98.94</c:v>
                </c:pt>
                <c:pt idx="3034">
                  <c:v>98.93</c:v>
                </c:pt>
                <c:pt idx="3035">
                  <c:v>98.94</c:v>
                </c:pt>
                <c:pt idx="3036">
                  <c:v>98.94</c:v>
                </c:pt>
                <c:pt idx="3037">
                  <c:v>98.93</c:v>
                </c:pt>
                <c:pt idx="3038">
                  <c:v>98.94</c:v>
                </c:pt>
                <c:pt idx="3039">
                  <c:v>98.94</c:v>
                </c:pt>
                <c:pt idx="3040">
                  <c:v>98.94</c:v>
                </c:pt>
                <c:pt idx="3041">
                  <c:v>98.94</c:v>
                </c:pt>
                <c:pt idx="3042">
                  <c:v>98.94</c:v>
                </c:pt>
                <c:pt idx="3043">
                  <c:v>98.93</c:v>
                </c:pt>
                <c:pt idx="3044">
                  <c:v>98.93</c:v>
                </c:pt>
                <c:pt idx="3045">
                  <c:v>98.94</c:v>
                </c:pt>
                <c:pt idx="3046">
                  <c:v>98.93</c:v>
                </c:pt>
                <c:pt idx="3047">
                  <c:v>98.94</c:v>
                </c:pt>
                <c:pt idx="3048">
                  <c:v>98.94</c:v>
                </c:pt>
                <c:pt idx="3049">
                  <c:v>98.93</c:v>
                </c:pt>
                <c:pt idx="3050">
                  <c:v>98.93</c:v>
                </c:pt>
                <c:pt idx="3051">
                  <c:v>98.94</c:v>
                </c:pt>
                <c:pt idx="3052">
                  <c:v>98.94</c:v>
                </c:pt>
                <c:pt idx="3053">
                  <c:v>98.93</c:v>
                </c:pt>
                <c:pt idx="3054">
                  <c:v>98.93</c:v>
                </c:pt>
                <c:pt idx="3055">
                  <c:v>98.94</c:v>
                </c:pt>
                <c:pt idx="3056">
                  <c:v>98.94</c:v>
                </c:pt>
                <c:pt idx="3057">
                  <c:v>98.94</c:v>
                </c:pt>
                <c:pt idx="3058">
                  <c:v>98.93</c:v>
                </c:pt>
                <c:pt idx="3059">
                  <c:v>98.94</c:v>
                </c:pt>
                <c:pt idx="3060">
                  <c:v>98.94</c:v>
                </c:pt>
                <c:pt idx="3061">
                  <c:v>98.94</c:v>
                </c:pt>
                <c:pt idx="3062">
                  <c:v>98.94</c:v>
                </c:pt>
                <c:pt idx="3063">
                  <c:v>98.94</c:v>
                </c:pt>
                <c:pt idx="3064">
                  <c:v>98.93</c:v>
                </c:pt>
                <c:pt idx="3065">
                  <c:v>98.94</c:v>
                </c:pt>
                <c:pt idx="3066">
                  <c:v>98.94</c:v>
                </c:pt>
                <c:pt idx="3067">
                  <c:v>98.94</c:v>
                </c:pt>
                <c:pt idx="3068">
                  <c:v>98.94</c:v>
                </c:pt>
                <c:pt idx="3069">
                  <c:v>98.94</c:v>
                </c:pt>
                <c:pt idx="3070">
                  <c:v>98.94</c:v>
                </c:pt>
                <c:pt idx="3071">
                  <c:v>98.94</c:v>
                </c:pt>
                <c:pt idx="3072">
                  <c:v>98.93</c:v>
                </c:pt>
                <c:pt idx="3073">
                  <c:v>98.94</c:v>
                </c:pt>
                <c:pt idx="3074">
                  <c:v>98.94</c:v>
                </c:pt>
                <c:pt idx="3075">
                  <c:v>98.93</c:v>
                </c:pt>
                <c:pt idx="3076">
                  <c:v>98.93</c:v>
                </c:pt>
                <c:pt idx="3077">
                  <c:v>98.93</c:v>
                </c:pt>
                <c:pt idx="3078">
                  <c:v>98.93</c:v>
                </c:pt>
                <c:pt idx="3079">
                  <c:v>98.94</c:v>
                </c:pt>
                <c:pt idx="3080">
                  <c:v>98.94</c:v>
                </c:pt>
                <c:pt idx="3081">
                  <c:v>98.94</c:v>
                </c:pt>
                <c:pt idx="3082">
                  <c:v>98.93</c:v>
                </c:pt>
                <c:pt idx="3083">
                  <c:v>98.94</c:v>
                </c:pt>
                <c:pt idx="3084">
                  <c:v>98.93</c:v>
                </c:pt>
                <c:pt idx="3085">
                  <c:v>98.94</c:v>
                </c:pt>
                <c:pt idx="3086">
                  <c:v>98.94</c:v>
                </c:pt>
                <c:pt idx="3087">
                  <c:v>98.94</c:v>
                </c:pt>
                <c:pt idx="3088">
                  <c:v>98.94</c:v>
                </c:pt>
                <c:pt idx="3089">
                  <c:v>98.94</c:v>
                </c:pt>
                <c:pt idx="3090">
                  <c:v>98.93</c:v>
                </c:pt>
                <c:pt idx="3091">
                  <c:v>98.94</c:v>
                </c:pt>
                <c:pt idx="3092">
                  <c:v>98.93</c:v>
                </c:pt>
                <c:pt idx="3093">
                  <c:v>98.93</c:v>
                </c:pt>
                <c:pt idx="3094">
                  <c:v>98.93</c:v>
                </c:pt>
                <c:pt idx="3095">
                  <c:v>98.93</c:v>
                </c:pt>
                <c:pt idx="3096">
                  <c:v>98.94</c:v>
                </c:pt>
                <c:pt idx="3097">
                  <c:v>98.93</c:v>
                </c:pt>
                <c:pt idx="3098">
                  <c:v>98.93</c:v>
                </c:pt>
                <c:pt idx="3099">
                  <c:v>98.94</c:v>
                </c:pt>
                <c:pt idx="3100">
                  <c:v>98.93</c:v>
                </c:pt>
                <c:pt idx="3101">
                  <c:v>98.94</c:v>
                </c:pt>
                <c:pt idx="3102">
                  <c:v>98.94</c:v>
                </c:pt>
                <c:pt idx="3103">
                  <c:v>98.94</c:v>
                </c:pt>
                <c:pt idx="3104">
                  <c:v>98.93</c:v>
                </c:pt>
                <c:pt idx="3105">
                  <c:v>98.93</c:v>
                </c:pt>
                <c:pt idx="3106">
                  <c:v>98.94</c:v>
                </c:pt>
                <c:pt idx="3107">
                  <c:v>98.93</c:v>
                </c:pt>
                <c:pt idx="3108">
                  <c:v>98.93</c:v>
                </c:pt>
                <c:pt idx="3109">
                  <c:v>98.94</c:v>
                </c:pt>
                <c:pt idx="3110">
                  <c:v>98.93</c:v>
                </c:pt>
                <c:pt idx="3111">
                  <c:v>98.93</c:v>
                </c:pt>
                <c:pt idx="3112">
                  <c:v>98.94</c:v>
                </c:pt>
                <c:pt idx="3113">
                  <c:v>98.94</c:v>
                </c:pt>
                <c:pt idx="3114">
                  <c:v>98.93</c:v>
                </c:pt>
                <c:pt idx="3115">
                  <c:v>98.94</c:v>
                </c:pt>
                <c:pt idx="3116">
                  <c:v>98.94</c:v>
                </c:pt>
                <c:pt idx="3117">
                  <c:v>98.94</c:v>
                </c:pt>
                <c:pt idx="3118">
                  <c:v>98.94</c:v>
                </c:pt>
                <c:pt idx="3119">
                  <c:v>98.94</c:v>
                </c:pt>
                <c:pt idx="3120">
                  <c:v>98.93</c:v>
                </c:pt>
                <c:pt idx="3121">
                  <c:v>98.94</c:v>
                </c:pt>
                <c:pt idx="3122">
                  <c:v>98.94</c:v>
                </c:pt>
                <c:pt idx="3123">
                  <c:v>98.94</c:v>
                </c:pt>
                <c:pt idx="3124">
                  <c:v>98.93</c:v>
                </c:pt>
                <c:pt idx="3125">
                  <c:v>98.93</c:v>
                </c:pt>
                <c:pt idx="3126">
                  <c:v>98.94</c:v>
                </c:pt>
                <c:pt idx="3127">
                  <c:v>98.93</c:v>
                </c:pt>
                <c:pt idx="3128">
                  <c:v>98.94</c:v>
                </c:pt>
                <c:pt idx="3129">
                  <c:v>98.94</c:v>
                </c:pt>
                <c:pt idx="3130">
                  <c:v>98.94</c:v>
                </c:pt>
                <c:pt idx="3131">
                  <c:v>98.93</c:v>
                </c:pt>
                <c:pt idx="3132">
                  <c:v>98.94</c:v>
                </c:pt>
                <c:pt idx="3133">
                  <c:v>98.93</c:v>
                </c:pt>
                <c:pt idx="3134">
                  <c:v>98.94</c:v>
                </c:pt>
                <c:pt idx="3135">
                  <c:v>98.94</c:v>
                </c:pt>
                <c:pt idx="3136">
                  <c:v>98.94</c:v>
                </c:pt>
                <c:pt idx="3137">
                  <c:v>98.94</c:v>
                </c:pt>
                <c:pt idx="3138">
                  <c:v>98.93</c:v>
                </c:pt>
                <c:pt idx="3139">
                  <c:v>98.93</c:v>
                </c:pt>
                <c:pt idx="3140">
                  <c:v>98.94</c:v>
                </c:pt>
                <c:pt idx="3141">
                  <c:v>98.93</c:v>
                </c:pt>
                <c:pt idx="3142">
                  <c:v>98.93</c:v>
                </c:pt>
                <c:pt idx="3143">
                  <c:v>98.94</c:v>
                </c:pt>
                <c:pt idx="3144">
                  <c:v>98.93</c:v>
                </c:pt>
                <c:pt idx="3145">
                  <c:v>98.94</c:v>
                </c:pt>
                <c:pt idx="3146">
                  <c:v>98.93</c:v>
                </c:pt>
                <c:pt idx="3147">
                  <c:v>98.94</c:v>
                </c:pt>
                <c:pt idx="3148">
                  <c:v>98.94</c:v>
                </c:pt>
                <c:pt idx="3149">
                  <c:v>98.93</c:v>
                </c:pt>
                <c:pt idx="3150">
                  <c:v>98.94</c:v>
                </c:pt>
                <c:pt idx="3151">
                  <c:v>98.94</c:v>
                </c:pt>
                <c:pt idx="3152">
                  <c:v>98.93</c:v>
                </c:pt>
                <c:pt idx="3153">
                  <c:v>98.93</c:v>
                </c:pt>
                <c:pt idx="3154">
                  <c:v>98.93</c:v>
                </c:pt>
                <c:pt idx="3155">
                  <c:v>98.93</c:v>
                </c:pt>
                <c:pt idx="3156">
                  <c:v>98.93</c:v>
                </c:pt>
                <c:pt idx="3157">
                  <c:v>98.93</c:v>
                </c:pt>
                <c:pt idx="3158">
                  <c:v>98.93</c:v>
                </c:pt>
                <c:pt idx="3159">
                  <c:v>98.94</c:v>
                </c:pt>
                <c:pt idx="3160">
                  <c:v>98.94</c:v>
                </c:pt>
                <c:pt idx="3161">
                  <c:v>98.94</c:v>
                </c:pt>
                <c:pt idx="3162">
                  <c:v>98.94</c:v>
                </c:pt>
                <c:pt idx="3163">
                  <c:v>98.94</c:v>
                </c:pt>
                <c:pt idx="3164">
                  <c:v>98.94</c:v>
                </c:pt>
                <c:pt idx="3165">
                  <c:v>98.93</c:v>
                </c:pt>
                <c:pt idx="3166">
                  <c:v>98.93</c:v>
                </c:pt>
                <c:pt idx="3167">
                  <c:v>98.93</c:v>
                </c:pt>
                <c:pt idx="3168">
                  <c:v>98.93</c:v>
                </c:pt>
                <c:pt idx="3169">
                  <c:v>98.93</c:v>
                </c:pt>
                <c:pt idx="3170">
                  <c:v>98.93</c:v>
                </c:pt>
                <c:pt idx="3171">
                  <c:v>98.93</c:v>
                </c:pt>
                <c:pt idx="3172">
                  <c:v>98.94</c:v>
                </c:pt>
                <c:pt idx="3173">
                  <c:v>98.94</c:v>
                </c:pt>
                <c:pt idx="3174">
                  <c:v>98.94</c:v>
                </c:pt>
                <c:pt idx="3175">
                  <c:v>98.94</c:v>
                </c:pt>
                <c:pt idx="3176">
                  <c:v>98.93</c:v>
                </c:pt>
                <c:pt idx="3177">
                  <c:v>98.94</c:v>
                </c:pt>
                <c:pt idx="3178">
                  <c:v>98.93</c:v>
                </c:pt>
                <c:pt idx="3179">
                  <c:v>98.94</c:v>
                </c:pt>
                <c:pt idx="3180">
                  <c:v>98.94</c:v>
                </c:pt>
                <c:pt idx="3181">
                  <c:v>98.93</c:v>
                </c:pt>
                <c:pt idx="3182">
                  <c:v>98.94</c:v>
                </c:pt>
                <c:pt idx="3183">
                  <c:v>98.94</c:v>
                </c:pt>
                <c:pt idx="3184">
                  <c:v>98.94</c:v>
                </c:pt>
                <c:pt idx="3185">
                  <c:v>98.93</c:v>
                </c:pt>
                <c:pt idx="3186">
                  <c:v>98.94</c:v>
                </c:pt>
                <c:pt idx="3187">
                  <c:v>98.94</c:v>
                </c:pt>
                <c:pt idx="3188">
                  <c:v>98.94</c:v>
                </c:pt>
                <c:pt idx="3189">
                  <c:v>98.93</c:v>
                </c:pt>
                <c:pt idx="3190">
                  <c:v>98.93</c:v>
                </c:pt>
                <c:pt idx="3191">
                  <c:v>98.93</c:v>
                </c:pt>
                <c:pt idx="3192">
                  <c:v>98.93</c:v>
                </c:pt>
                <c:pt idx="3193">
                  <c:v>98.93</c:v>
                </c:pt>
                <c:pt idx="3194">
                  <c:v>98.93</c:v>
                </c:pt>
                <c:pt idx="3195">
                  <c:v>98.93</c:v>
                </c:pt>
                <c:pt idx="3196">
                  <c:v>98.93</c:v>
                </c:pt>
                <c:pt idx="3197">
                  <c:v>98.94</c:v>
                </c:pt>
                <c:pt idx="3198">
                  <c:v>98.94</c:v>
                </c:pt>
                <c:pt idx="3199">
                  <c:v>98.94</c:v>
                </c:pt>
                <c:pt idx="3200">
                  <c:v>98.93</c:v>
                </c:pt>
                <c:pt idx="3201">
                  <c:v>98.94</c:v>
                </c:pt>
                <c:pt idx="3202">
                  <c:v>98.94</c:v>
                </c:pt>
                <c:pt idx="3203">
                  <c:v>98.94</c:v>
                </c:pt>
                <c:pt idx="3204">
                  <c:v>98.93</c:v>
                </c:pt>
                <c:pt idx="3205">
                  <c:v>98.93</c:v>
                </c:pt>
                <c:pt idx="3206">
                  <c:v>98.94</c:v>
                </c:pt>
                <c:pt idx="3207">
                  <c:v>98.94</c:v>
                </c:pt>
                <c:pt idx="3208">
                  <c:v>98.93</c:v>
                </c:pt>
                <c:pt idx="3209">
                  <c:v>98.94</c:v>
                </c:pt>
                <c:pt idx="3210">
                  <c:v>98.94</c:v>
                </c:pt>
                <c:pt idx="3211">
                  <c:v>98.94</c:v>
                </c:pt>
                <c:pt idx="3212">
                  <c:v>98.94</c:v>
                </c:pt>
                <c:pt idx="3213">
                  <c:v>98.93</c:v>
                </c:pt>
                <c:pt idx="3214">
                  <c:v>98.93</c:v>
                </c:pt>
                <c:pt idx="3215">
                  <c:v>98.93</c:v>
                </c:pt>
                <c:pt idx="3216">
                  <c:v>98.93</c:v>
                </c:pt>
                <c:pt idx="3217">
                  <c:v>98.93</c:v>
                </c:pt>
                <c:pt idx="3218">
                  <c:v>98.94</c:v>
                </c:pt>
                <c:pt idx="3219">
                  <c:v>98.94</c:v>
                </c:pt>
                <c:pt idx="3220">
                  <c:v>98.94</c:v>
                </c:pt>
                <c:pt idx="3221">
                  <c:v>98.93</c:v>
                </c:pt>
                <c:pt idx="3222">
                  <c:v>98.94</c:v>
                </c:pt>
                <c:pt idx="3223">
                  <c:v>98.93</c:v>
                </c:pt>
                <c:pt idx="3224">
                  <c:v>98.93</c:v>
                </c:pt>
                <c:pt idx="3225">
                  <c:v>98.93</c:v>
                </c:pt>
                <c:pt idx="3226">
                  <c:v>98.93</c:v>
                </c:pt>
                <c:pt idx="3227">
                  <c:v>98.93</c:v>
                </c:pt>
                <c:pt idx="3228">
                  <c:v>98.93</c:v>
                </c:pt>
                <c:pt idx="3229">
                  <c:v>98.94</c:v>
                </c:pt>
                <c:pt idx="3230">
                  <c:v>98.94</c:v>
                </c:pt>
                <c:pt idx="3231">
                  <c:v>98.93</c:v>
                </c:pt>
                <c:pt idx="3232">
                  <c:v>98.93</c:v>
                </c:pt>
                <c:pt idx="3233">
                  <c:v>98.93</c:v>
                </c:pt>
                <c:pt idx="3234">
                  <c:v>98.93</c:v>
                </c:pt>
                <c:pt idx="3235">
                  <c:v>98.94</c:v>
                </c:pt>
                <c:pt idx="3236">
                  <c:v>98.94</c:v>
                </c:pt>
                <c:pt idx="3237">
                  <c:v>98.93</c:v>
                </c:pt>
                <c:pt idx="3238">
                  <c:v>98.93</c:v>
                </c:pt>
                <c:pt idx="3239">
                  <c:v>98.93</c:v>
                </c:pt>
                <c:pt idx="3240">
                  <c:v>98.94</c:v>
                </c:pt>
                <c:pt idx="3241">
                  <c:v>98.94</c:v>
                </c:pt>
                <c:pt idx="3242">
                  <c:v>98.94</c:v>
                </c:pt>
                <c:pt idx="3243">
                  <c:v>98.94</c:v>
                </c:pt>
                <c:pt idx="3244">
                  <c:v>98.94</c:v>
                </c:pt>
                <c:pt idx="3245">
                  <c:v>98.94</c:v>
                </c:pt>
                <c:pt idx="3246">
                  <c:v>98.94</c:v>
                </c:pt>
                <c:pt idx="3247">
                  <c:v>98.93</c:v>
                </c:pt>
                <c:pt idx="3248">
                  <c:v>98.94</c:v>
                </c:pt>
                <c:pt idx="3249">
                  <c:v>98.94</c:v>
                </c:pt>
                <c:pt idx="3250">
                  <c:v>98.93</c:v>
                </c:pt>
                <c:pt idx="3251">
                  <c:v>98.94</c:v>
                </c:pt>
                <c:pt idx="3252">
                  <c:v>98.94</c:v>
                </c:pt>
                <c:pt idx="3253">
                  <c:v>98.93</c:v>
                </c:pt>
                <c:pt idx="3254">
                  <c:v>98.93</c:v>
                </c:pt>
                <c:pt idx="3255">
                  <c:v>98.94</c:v>
                </c:pt>
                <c:pt idx="3256">
                  <c:v>98.93</c:v>
                </c:pt>
                <c:pt idx="3257">
                  <c:v>98.94</c:v>
                </c:pt>
                <c:pt idx="3258">
                  <c:v>98.94</c:v>
                </c:pt>
                <c:pt idx="3259">
                  <c:v>98.94</c:v>
                </c:pt>
                <c:pt idx="3260">
                  <c:v>98.93</c:v>
                </c:pt>
                <c:pt idx="3261">
                  <c:v>98.94</c:v>
                </c:pt>
                <c:pt idx="3262">
                  <c:v>98.94</c:v>
                </c:pt>
                <c:pt idx="3263">
                  <c:v>98.94</c:v>
                </c:pt>
                <c:pt idx="3264">
                  <c:v>98.94</c:v>
                </c:pt>
                <c:pt idx="3265">
                  <c:v>98.93</c:v>
                </c:pt>
                <c:pt idx="3266">
                  <c:v>98.93</c:v>
                </c:pt>
                <c:pt idx="3267">
                  <c:v>98.93</c:v>
                </c:pt>
                <c:pt idx="3268">
                  <c:v>98.94</c:v>
                </c:pt>
                <c:pt idx="3269">
                  <c:v>98.94</c:v>
                </c:pt>
                <c:pt idx="3270">
                  <c:v>98.94</c:v>
                </c:pt>
                <c:pt idx="3271">
                  <c:v>98.94</c:v>
                </c:pt>
                <c:pt idx="3272">
                  <c:v>98.94</c:v>
                </c:pt>
                <c:pt idx="3273">
                  <c:v>98.94</c:v>
                </c:pt>
                <c:pt idx="3274">
                  <c:v>98.93</c:v>
                </c:pt>
                <c:pt idx="3275">
                  <c:v>98.93</c:v>
                </c:pt>
                <c:pt idx="3276">
                  <c:v>98.93</c:v>
                </c:pt>
                <c:pt idx="3277">
                  <c:v>98.94</c:v>
                </c:pt>
                <c:pt idx="3278">
                  <c:v>98.93</c:v>
                </c:pt>
                <c:pt idx="3279">
                  <c:v>98.93</c:v>
                </c:pt>
                <c:pt idx="3280">
                  <c:v>98.93</c:v>
                </c:pt>
                <c:pt idx="3281">
                  <c:v>98.93</c:v>
                </c:pt>
                <c:pt idx="3282">
                  <c:v>98.93</c:v>
                </c:pt>
                <c:pt idx="3283">
                  <c:v>98.93</c:v>
                </c:pt>
                <c:pt idx="3284">
                  <c:v>98.93</c:v>
                </c:pt>
                <c:pt idx="3285">
                  <c:v>98.93</c:v>
                </c:pt>
                <c:pt idx="3286">
                  <c:v>98.94</c:v>
                </c:pt>
                <c:pt idx="3287">
                  <c:v>98.93</c:v>
                </c:pt>
                <c:pt idx="3288">
                  <c:v>98.94</c:v>
                </c:pt>
                <c:pt idx="3289">
                  <c:v>98.94</c:v>
                </c:pt>
                <c:pt idx="3290">
                  <c:v>98.94</c:v>
                </c:pt>
                <c:pt idx="3291">
                  <c:v>98.94</c:v>
                </c:pt>
                <c:pt idx="3292">
                  <c:v>98.94</c:v>
                </c:pt>
                <c:pt idx="3293">
                  <c:v>98.94</c:v>
                </c:pt>
                <c:pt idx="3294">
                  <c:v>98.93</c:v>
                </c:pt>
                <c:pt idx="3295">
                  <c:v>98.94</c:v>
                </c:pt>
                <c:pt idx="3296">
                  <c:v>98.93</c:v>
                </c:pt>
                <c:pt idx="3297">
                  <c:v>98.94</c:v>
                </c:pt>
                <c:pt idx="3298">
                  <c:v>98.93</c:v>
                </c:pt>
                <c:pt idx="3299">
                  <c:v>98.93</c:v>
                </c:pt>
                <c:pt idx="3300">
                  <c:v>98.94</c:v>
                </c:pt>
                <c:pt idx="3301">
                  <c:v>98.94</c:v>
                </c:pt>
                <c:pt idx="3302">
                  <c:v>98.94</c:v>
                </c:pt>
                <c:pt idx="3303">
                  <c:v>98.93</c:v>
                </c:pt>
                <c:pt idx="3304">
                  <c:v>98.93</c:v>
                </c:pt>
                <c:pt idx="3305">
                  <c:v>98.93</c:v>
                </c:pt>
                <c:pt idx="3306">
                  <c:v>98.93</c:v>
                </c:pt>
                <c:pt idx="3307">
                  <c:v>98.94</c:v>
                </c:pt>
                <c:pt idx="3308">
                  <c:v>98.93</c:v>
                </c:pt>
                <c:pt idx="3309">
                  <c:v>98.93</c:v>
                </c:pt>
                <c:pt idx="3310">
                  <c:v>98.93</c:v>
                </c:pt>
                <c:pt idx="3311">
                  <c:v>98.94</c:v>
                </c:pt>
                <c:pt idx="3312">
                  <c:v>98.94</c:v>
                </c:pt>
                <c:pt idx="3313">
                  <c:v>98.93</c:v>
                </c:pt>
                <c:pt idx="3314">
                  <c:v>98.94</c:v>
                </c:pt>
                <c:pt idx="3315">
                  <c:v>98.93</c:v>
                </c:pt>
                <c:pt idx="3316">
                  <c:v>98.93</c:v>
                </c:pt>
                <c:pt idx="3317">
                  <c:v>98.93</c:v>
                </c:pt>
                <c:pt idx="3318">
                  <c:v>98.93</c:v>
                </c:pt>
                <c:pt idx="3319">
                  <c:v>98.93</c:v>
                </c:pt>
                <c:pt idx="3320">
                  <c:v>98.93</c:v>
                </c:pt>
                <c:pt idx="3321">
                  <c:v>98.93</c:v>
                </c:pt>
                <c:pt idx="3322">
                  <c:v>98.93</c:v>
                </c:pt>
                <c:pt idx="3323">
                  <c:v>98.93</c:v>
                </c:pt>
                <c:pt idx="3324">
                  <c:v>98.93</c:v>
                </c:pt>
                <c:pt idx="3325">
                  <c:v>98.93</c:v>
                </c:pt>
                <c:pt idx="3326">
                  <c:v>98.94</c:v>
                </c:pt>
                <c:pt idx="3327">
                  <c:v>98.93</c:v>
                </c:pt>
                <c:pt idx="3328">
                  <c:v>98.93</c:v>
                </c:pt>
                <c:pt idx="3329">
                  <c:v>98.93</c:v>
                </c:pt>
                <c:pt idx="3330">
                  <c:v>98.93</c:v>
                </c:pt>
                <c:pt idx="3331">
                  <c:v>98.93</c:v>
                </c:pt>
                <c:pt idx="3332">
                  <c:v>98.93</c:v>
                </c:pt>
                <c:pt idx="3333">
                  <c:v>98.94</c:v>
                </c:pt>
                <c:pt idx="3334">
                  <c:v>98.93</c:v>
                </c:pt>
                <c:pt idx="3335">
                  <c:v>98.94</c:v>
                </c:pt>
                <c:pt idx="3336">
                  <c:v>98.93</c:v>
                </c:pt>
                <c:pt idx="3337">
                  <c:v>98.93</c:v>
                </c:pt>
                <c:pt idx="3338">
                  <c:v>98.94</c:v>
                </c:pt>
                <c:pt idx="3339">
                  <c:v>98.93</c:v>
                </c:pt>
                <c:pt idx="3340">
                  <c:v>98.94</c:v>
                </c:pt>
                <c:pt idx="3341">
                  <c:v>98.94</c:v>
                </c:pt>
                <c:pt idx="3342">
                  <c:v>98.93</c:v>
                </c:pt>
                <c:pt idx="3343">
                  <c:v>98.94</c:v>
                </c:pt>
                <c:pt idx="3344">
                  <c:v>98.93</c:v>
                </c:pt>
                <c:pt idx="3345">
                  <c:v>98.94</c:v>
                </c:pt>
                <c:pt idx="3346">
                  <c:v>98.93</c:v>
                </c:pt>
                <c:pt idx="3347">
                  <c:v>98.93</c:v>
                </c:pt>
                <c:pt idx="3348">
                  <c:v>98.93</c:v>
                </c:pt>
                <c:pt idx="3349">
                  <c:v>98.94</c:v>
                </c:pt>
                <c:pt idx="3350">
                  <c:v>98.93</c:v>
                </c:pt>
                <c:pt idx="3351">
                  <c:v>98.94</c:v>
                </c:pt>
                <c:pt idx="3352">
                  <c:v>98.93</c:v>
                </c:pt>
                <c:pt idx="3353">
                  <c:v>98.94</c:v>
                </c:pt>
                <c:pt idx="3354">
                  <c:v>98.93</c:v>
                </c:pt>
                <c:pt idx="3355">
                  <c:v>98.93</c:v>
                </c:pt>
                <c:pt idx="3356">
                  <c:v>98.94</c:v>
                </c:pt>
                <c:pt idx="3357">
                  <c:v>98.93</c:v>
                </c:pt>
                <c:pt idx="3358">
                  <c:v>98.94</c:v>
                </c:pt>
                <c:pt idx="3359">
                  <c:v>98.94</c:v>
                </c:pt>
                <c:pt idx="3360">
                  <c:v>98.94</c:v>
                </c:pt>
                <c:pt idx="3361">
                  <c:v>98.93</c:v>
                </c:pt>
                <c:pt idx="3362">
                  <c:v>98.93</c:v>
                </c:pt>
                <c:pt idx="3363">
                  <c:v>98.94</c:v>
                </c:pt>
                <c:pt idx="3364">
                  <c:v>98.93</c:v>
                </c:pt>
                <c:pt idx="3365">
                  <c:v>98.93</c:v>
                </c:pt>
                <c:pt idx="3366">
                  <c:v>98.93</c:v>
                </c:pt>
                <c:pt idx="3367">
                  <c:v>98.93</c:v>
                </c:pt>
                <c:pt idx="3368">
                  <c:v>98.93</c:v>
                </c:pt>
                <c:pt idx="3369">
                  <c:v>98.93</c:v>
                </c:pt>
                <c:pt idx="3370">
                  <c:v>98.93</c:v>
                </c:pt>
                <c:pt idx="3371">
                  <c:v>98.93</c:v>
                </c:pt>
                <c:pt idx="3372">
                  <c:v>98.93</c:v>
                </c:pt>
                <c:pt idx="3373">
                  <c:v>98.94</c:v>
                </c:pt>
                <c:pt idx="3374">
                  <c:v>98.93</c:v>
                </c:pt>
                <c:pt idx="3375">
                  <c:v>98.93</c:v>
                </c:pt>
                <c:pt idx="3376">
                  <c:v>98.93</c:v>
                </c:pt>
                <c:pt idx="3377">
                  <c:v>98.93</c:v>
                </c:pt>
                <c:pt idx="3378">
                  <c:v>98.94</c:v>
                </c:pt>
                <c:pt idx="3379">
                  <c:v>98.93</c:v>
                </c:pt>
                <c:pt idx="3380">
                  <c:v>98.94</c:v>
                </c:pt>
                <c:pt idx="3381">
                  <c:v>98.93</c:v>
                </c:pt>
                <c:pt idx="3382">
                  <c:v>98.94</c:v>
                </c:pt>
                <c:pt idx="3383">
                  <c:v>98.94</c:v>
                </c:pt>
                <c:pt idx="3384">
                  <c:v>98.94</c:v>
                </c:pt>
                <c:pt idx="3385">
                  <c:v>98.93</c:v>
                </c:pt>
                <c:pt idx="3386">
                  <c:v>98.93</c:v>
                </c:pt>
                <c:pt idx="3387">
                  <c:v>98.93</c:v>
                </c:pt>
                <c:pt idx="3388">
                  <c:v>98.93</c:v>
                </c:pt>
                <c:pt idx="3389">
                  <c:v>98.93</c:v>
                </c:pt>
                <c:pt idx="3390">
                  <c:v>98.93</c:v>
                </c:pt>
                <c:pt idx="3391">
                  <c:v>98.93</c:v>
                </c:pt>
                <c:pt idx="3392">
                  <c:v>98.93</c:v>
                </c:pt>
                <c:pt idx="3393">
                  <c:v>98.93</c:v>
                </c:pt>
                <c:pt idx="3394">
                  <c:v>98.93</c:v>
                </c:pt>
                <c:pt idx="3395">
                  <c:v>98.93</c:v>
                </c:pt>
                <c:pt idx="3396">
                  <c:v>98.93</c:v>
                </c:pt>
                <c:pt idx="3397">
                  <c:v>98.93</c:v>
                </c:pt>
                <c:pt idx="3398">
                  <c:v>98.93</c:v>
                </c:pt>
                <c:pt idx="3399">
                  <c:v>98.93</c:v>
                </c:pt>
                <c:pt idx="3400">
                  <c:v>98.94</c:v>
                </c:pt>
                <c:pt idx="3401">
                  <c:v>98.93</c:v>
                </c:pt>
                <c:pt idx="3402">
                  <c:v>98.93</c:v>
                </c:pt>
                <c:pt idx="3403">
                  <c:v>98.94</c:v>
                </c:pt>
                <c:pt idx="3404">
                  <c:v>98.93</c:v>
                </c:pt>
                <c:pt idx="3405">
                  <c:v>98.93</c:v>
                </c:pt>
                <c:pt idx="3406">
                  <c:v>98.93</c:v>
                </c:pt>
                <c:pt idx="3407">
                  <c:v>98.93</c:v>
                </c:pt>
                <c:pt idx="3408">
                  <c:v>98.93</c:v>
                </c:pt>
                <c:pt idx="3409">
                  <c:v>98.93</c:v>
                </c:pt>
                <c:pt idx="3410">
                  <c:v>98.94</c:v>
                </c:pt>
                <c:pt idx="3411">
                  <c:v>98.93</c:v>
                </c:pt>
                <c:pt idx="3412">
                  <c:v>98.94</c:v>
                </c:pt>
                <c:pt idx="3413">
                  <c:v>98.93</c:v>
                </c:pt>
                <c:pt idx="3414">
                  <c:v>98.93</c:v>
                </c:pt>
                <c:pt idx="3415">
                  <c:v>98.93</c:v>
                </c:pt>
                <c:pt idx="3416">
                  <c:v>98.93</c:v>
                </c:pt>
                <c:pt idx="3417">
                  <c:v>98.93</c:v>
                </c:pt>
                <c:pt idx="3418">
                  <c:v>98.93</c:v>
                </c:pt>
                <c:pt idx="3419">
                  <c:v>98.93</c:v>
                </c:pt>
                <c:pt idx="3420">
                  <c:v>98.93</c:v>
                </c:pt>
                <c:pt idx="3421">
                  <c:v>98.93</c:v>
                </c:pt>
                <c:pt idx="3422">
                  <c:v>98.93</c:v>
                </c:pt>
                <c:pt idx="3423">
                  <c:v>98.93</c:v>
                </c:pt>
                <c:pt idx="3424">
                  <c:v>98.93</c:v>
                </c:pt>
                <c:pt idx="3425">
                  <c:v>98.93</c:v>
                </c:pt>
                <c:pt idx="3426">
                  <c:v>98.93</c:v>
                </c:pt>
                <c:pt idx="3427">
                  <c:v>98.94</c:v>
                </c:pt>
                <c:pt idx="3428">
                  <c:v>98.93</c:v>
                </c:pt>
                <c:pt idx="3429">
                  <c:v>98.93</c:v>
                </c:pt>
                <c:pt idx="3430">
                  <c:v>98.93</c:v>
                </c:pt>
                <c:pt idx="3431">
                  <c:v>98.93</c:v>
                </c:pt>
                <c:pt idx="3432">
                  <c:v>98.93</c:v>
                </c:pt>
                <c:pt idx="3433">
                  <c:v>98.93</c:v>
                </c:pt>
                <c:pt idx="3434">
                  <c:v>98.93</c:v>
                </c:pt>
                <c:pt idx="3435">
                  <c:v>98.94</c:v>
                </c:pt>
                <c:pt idx="3436">
                  <c:v>98.93</c:v>
                </c:pt>
                <c:pt idx="3437">
                  <c:v>98.94</c:v>
                </c:pt>
                <c:pt idx="3438">
                  <c:v>98.93</c:v>
                </c:pt>
                <c:pt idx="3439">
                  <c:v>98.94</c:v>
                </c:pt>
                <c:pt idx="3440">
                  <c:v>98.93</c:v>
                </c:pt>
                <c:pt idx="3441">
                  <c:v>98.93</c:v>
                </c:pt>
                <c:pt idx="3442">
                  <c:v>98.93</c:v>
                </c:pt>
                <c:pt idx="3443">
                  <c:v>98.94</c:v>
                </c:pt>
                <c:pt idx="3444">
                  <c:v>98.93</c:v>
                </c:pt>
                <c:pt idx="3445">
                  <c:v>98.94</c:v>
                </c:pt>
                <c:pt idx="3446">
                  <c:v>98.94</c:v>
                </c:pt>
                <c:pt idx="3447">
                  <c:v>98.94</c:v>
                </c:pt>
                <c:pt idx="3448">
                  <c:v>98.93</c:v>
                </c:pt>
                <c:pt idx="3449">
                  <c:v>98.93</c:v>
                </c:pt>
                <c:pt idx="3450">
                  <c:v>98.93</c:v>
                </c:pt>
                <c:pt idx="3451">
                  <c:v>98.93</c:v>
                </c:pt>
                <c:pt idx="3452">
                  <c:v>98.93</c:v>
                </c:pt>
                <c:pt idx="3453">
                  <c:v>98.93</c:v>
                </c:pt>
                <c:pt idx="3454">
                  <c:v>98.93</c:v>
                </c:pt>
                <c:pt idx="3455">
                  <c:v>98.94</c:v>
                </c:pt>
                <c:pt idx="3456">
                  <c:v>98.93</c:v>
                </c:pt>
                <c:pt idx="3457">
                  <c:v>98.93</c:v>
                </c:pt>
                <c:pt idx="3458">
                  <c:v>98.94</c:v>
                </c:pt>
                <c:pt idx="3459">
                  <c:v>98.94</c:v>
                </c:pt>
                <c:pt idx="3460">
                  <c:v>98.93</c:v>
                </c:pt>
                <c:pt idx="3461">
                  <c:v>98.93</c:v>
                </c:pt>
                <c:pt idx="3462">
                  <c:v>98.93</c:v>
                </c:pt>
                <c:pt idx="3463">
                  <c:v>98.93</c:v>
                </c:pt>
                <c:pt idx="3464">
                  <c:v>98.93</c:v>
                </c:pt>
                <c:pt idx="3465">
                  <c:v>98.93</c:v>
                </c:pt>
                <c:pt idx="3466">
                  <c:v>98.93</c:v>
                </c:pt>
                <c:pt idx="3467">
                  <c:v>98.93</c:v>
                </c:pt>
                <c:pt idx="3468">
                  <c:v>98.93</c:v>
                </c:pt>
                <c:pt idx="3469">
                  <c:v>98.93</c:v>
                </c:pt>
                <c:pt idx="3470">
                  <c:v>98.93</c:v>
                </c:pt>
                <c:pt idx="3471">
                  <c:v>98.93</c:v>
                </c:pt>
                <c:pt idx="3472">
                  <c:v>98.93</c:v>
                </c:pt>
                <c:pt idx="3473">
                  <c:v>98.93</c:v>
                </c:pt>
                <c:pt idx="3474">
                  <c:v>98.94</c:v>
                </c:pt>
                <c:pt idx="3475">
                  <c:v>98.93</c:v>
                </c:pt>
                <c:pt idx="3476">
                  <c:v>98.93</c:v>
                </c:pt>
                <c:pt idx="3477">
                  <c:v>98.93</c:v>
                </c:pt>
                <c:pt idx="3478">
                  <c:v>98.93</c:v>
                </c:pt>
                <c:pt idx="3479">
                  <c:v>98.93</c:v>
                </c:pt>
                <c:pt idx="3480">
                  <c:v>98.93</c:v>
                </c:pt>
                <c:pt idx="3481">
                  <c:v>98.94</c:v>
                </c:pt>
                <c:pt idx="3482">
                  <c:v>98.93</c:v>
                </c:pt>
                <c:pt idx="3483">
                  <c:v>98.93</c:v>
                </c:pt>
                <c:pt idx="3484">
                  <c:v>98.93</c:v>
                </c:pt>
                <c:pt idx="3485">
                  <c:v>98.94</c:v>
                </c:pt>
                <c:pt idx="3486">
                  <c:v>98.93</c:v>
                </c:pt>
                <c:pt idx="3487">
                  <c:v>98.94</c:v>
                </c:pt>
                <c:pt idx="3488">
                  <c:v>98.93</c:v>
                </c:pt>
                <c:pt idx="3489">
                  <c:v>98.93</c:v>
                </c:pt>
                <c:pt idx="3490">
                  <c:v>98.93</c:v>
                </c:pt>
                <c:pt idx="3491">
                  <c:v>98.93</c:v>
                </c:pt>
                <c:pt idx="3492">
                  <c:v>98.93</c:v>
                </c:pt>
                <c:pt idx="3493">
                  <c:v>98.93</c:v>
                </c:pt>
                <c:pt idx="3494">
                  <c:v>98.93</c:v>
                </c:pt>
                <c:pt idx="3495">
                  <c:v>98.93</c:v>
                </c:pt>
                <c:pt idx="3496">
                  <c:v>98.93</c:v>
                </c:pt>
                <c:pt idx="3497">
                  <c:v>98.94</c:v>
                </c:pt>
                <c:pt idx="3498">
                  <c:v>98.93</c:v>
                </c:pt>
                <c:pt idx="3499">
                  <c:v>98.93</c:v>
                </c:pt>
                <c:pt idx="3500">
                  <c:v>98.93</c:v>
                </c:pt>
                <c:pt idx="3501">
                  <c:v>98.94</c:v>
                </c:pt>
                <c:pt idx="3502">
                  <c:v>98.93</c:v>
                </c:pt>
                <c:pt idx="3503">
                  <c:v>98.93</c:v>
                </c:pt>
                <c:pt idx="3504">
                  <c:v>98.93</c:v>
                </c:pt>
                <c:pt idx="3505">
                  <c:v>98.93</c:v>
                </c:pt>
                <c:pt idx="3506">
                  <c:v>98.93</c:v>
                </c:pt>
                <c:pt idx="3507">
                  <c:v>98.93</c:v>
                </c:pt>
                <c:pt idx="3508">
                  <c:v>98.93</c:v>
                </c:pt>
                <c:pt idx="3509">
                  <c:v>98.94</c:v>
                </c:pt>
                <c:pt idx="3510">
                  <c:v>98.93</c:v>
                </c:pt>
                <c:pt idx="3511">
                  <c:v>98.93</c:v>
                </c:pt>
                <c:pt idx="3512">
                  <c:v>98.93</c:v>
                </c:pt>
                <c:pt idx="3513">
                  <c:v>98.93</c:v>
                </c:pt>
                <c:pt idx="3514">
                  <c:v>98.93</c:v>
                </c:pt>
                <c:pt idx="3515">
                  <c:v>98.93</c:v>
                </c:pt>
                <c:pt idx="3516">
                  <c:v>98.93</c:v>
                </c:pt>
                <c:pt idx="3517">
                  <c:v>98.93</c:v>
                </c:pt>
                <c:pt idx="3518">
                  <c:v>98.93</c:v>
                </c:pt>
                <c:pt idx="3519">
                  <c:v>98.94</c:v>
                </c:pt>
                <c:pt idx="3520">
                  <c:v>98.93</c:v>
                </c:pt>
                <c:pt idx="3521">
                  <c:v>98.94</c:v>
                </c:pt>
                <c:pt idx="3522">
                  <c:v>98.93</c:v>
                </c:pt>
                <c:pt idx="3523">
                  <c:v>98.93</c:v>
                </c:pt>
                <c:pt idx="3524">
                  <c:v>98.93</c:v>
                </c:pt>
                <c:pt idx="3525">
                  <c:v>98.93</c:v>
                </c:pt>
                <c:pt idx="3526">
                  <c:v>98.93</c:v>
                </c:pt>
                <c:pt idx="3527">
                  <c:v>98.93</c:v>
                </c:pt>
                <c:pt idx="3528">
                  <c:v>98.93</c:v>
                </c:pt>
                <c:pt idx="3529">
                  <c:v>98.93</c:v>
                </c:pt>
                <c:pt idx="3530">
                  <c:v>98.94</c:v>
                </c:pt>
                <c:pt idx="3531">
                  <c:v>98.93</c:v>
                </c:pt>
                <c:pt idx="3532">
                  <c:v>98.93</c:v>
                </c:pt>
                <c:pt idx="3533">
                  <c:v>98.93</c:v>
                </c:pt>
                <c:pt idx="3534">
                  <c:v>98.93</c:v>
                </c:pt>
                <c:pt idx="3535">
                  <c:v>98.94</c:v>
                </c:pt>
                <c:pt idx="3536">
                  <c:v>98.93</c:v>
                </c:pt>
                <c:pt idx="3537">
                  <c:v>98.93</c:v>
                </c:pt>
                <c:pt idx="3538">
                  <c:v>98.93</c:v>
                </c:pt>
                <c:pt idx="3539">
                  <c:v>98.93</c:v>
                </c:pt>
                <c:pt idx="3540">
                  <c:v>98.93</c:v>
                </c:pt>
                <c:pt idx="3541">
                  <c:v>98.93</c:v>
                </c:pt>
                <c:pt idx="3542">
                  <c:v>98.93</c:v>
                </c:pt>
                <c:pt idx="3543">
                  <c:v>98.93</c:v>
                </c:pt>
                <c:pt idx="3544">
                  <c:v>98.93</c:v>
                </c:pt>
                <c:pt idx="3545">
                  <c:v>98.93</c:v>
                </c:pt>
                <c:pt idx="3546">
                  <c:v>98.93</c:v>
                </c:pt>
                <c:pt idx="3547">
                  <c:v>98.93</c:v>
                </c:pt>
                <c:pt idx="3548">
                  <c:v>98.93</c:v>
                </c:pt>
                <c:pt idx="3549">
                  <c:v>98.93</c:v>
                </c:pt>
                <c:pt idx="3550">
                  <c:v>98.93</c:v>
                </c:pt>
                <c:pt idx="3551">
                  <c:v>98.94</c:v>
                </c:pt>
                <c:pt idx="3552">
                  <c:v>98.93</c:v>
                </c:pt>
                <c:pt idx="3553">
                  <c:v>98.93</c:v>
                </c:pt>
                <c:pt idx="3554">
                  <c:v>98.93</c:v>
                </c:pt>
                <c:pt idx="3555">
                  <c:v>98.93</c:v>
                </c:pt>
                <c:pt idx="3556">
                  <c:v>98.93</c:v>
                </c:pt>
                <c:pt idx="3557">
                  <c:v>98.93</c:v>
                </c:pt>
                <c:pt idx="3558">
                  <c:v>98.93</c:v>
                </c:pt>
                <c:pt idx="3559">
                  <c:v>98.93</c:v>
                </c:pt>
                <c:pt idx="3560">
                  <c:v>98.93</c:v>
                </c:pt>
                <c:pt idx="3561">
                  <c:v>98.93</c:v>
                </c:pt>
                <c:pt idx="3562">
                  <c:v>98.93</c:v>
                </c:pt>
                <c:pt idx="3563">
                  <c:v>98.93</c:v>
                </c:pt>
                <c:pt idx="3564">
                  <c:v>98.93</c:v>
                </c:pt>
                <c:pt idx="3565">
                  <c:v>98.93</c:v>
                </c:pt>
                <c:pt idx="3566">
                  <c:v>98.93</c:v>
                </c:pt>
                <c:pt idx="3567">
                  <c:v>98.93</c:v>
                </c:pt>
                <c:pt idx="3568">
                  <c:v>98.93</c:v>
                </c:pt>
                <c:pt idx="3569">
                  <c:v>98.93</c:v>
                </c:pt>
                <c:pt idx="3570">
                  <c:v>98.93</c:v>
                </c:pt>
                <c:pt idx="3571">
                  <c:v>98.93</c:v>
                </c:pt>
                <c:pt idx="3572">
                  <c:v>98.93</c:v>
                </c:pt>
                <c:pt idx="3573">
                  <c:v>98.93</c:v>
                </c:pt>
                <c:pt idx="3574">
                  <c:v>98.93</c:v>
                </c:pt>
                <c:pt idx="3575">
                  <c:v>98.93</c:v>
                </c:pt>
                <c:pt idx="3576">
                  <c:v>98.93</c:v>
                </c:pt>
                <c:pt idx="3577">
                  <c:v>98.93</c:v>
                </c:pt>
                <c:pt idx="3578">
                  <c:v>98.93</c:v>
                </c:pt>
                <c:pt idx="3579">
                  <c:v>98.93</c:v>
                </c:pt>
                <c:pt idx="3580">
                  <c:v>98.93</c:v>
                </c:pt>
                <c:pt idx="3581">
                  <c:v>98.93</c:v>
                </c:pt>
                <c:pt idx="3582">
                  <c:v>98.93</c:v>
                </c:pt>
                <c:pt idx="3583">
                  <c:v>98.93</c:v>
                </c:pt>
                <c:pt idx="3584">
                  <c:v>98.93</c:v>
                </c:pt>
                <c:pt idx="3585">
                  <c:v>98.93</c:v>
                </c:pt>
                <c:pt idx="3586">
                  <c:v>98.93</c:v>
                </c:pt>
                <c:pt idx="3587">
                  <c:v>98.93</c:v>
                </c:pt>
                <c:pt idx="3588">
                  <c:v>98.93</c:v>
                </c:pt>
                <c:pt idx="3589">
                  <c:v>98.93</c:v>
                </c:pt>
                <c:pt idx="3590">
                  <c:v>98.93</c:v>
                </c:pt>
                <c:pt idx="3591">
                  <c:v>98.93</c:v>
                </c:pt>
                <c:pt idx="3592">
                  <c:v>98.93</c:v>
                </c:pt>
                <c:pt idx="3593">
                  <c:v>98.93</c:v>
                </c:pt>
                <c:pt idx="3594">
                  <c:v>98.93</c:v>
                </c:pt>
                <c:pt idx="3595">
                  <c:v>98.93</c:v>
                </c:pt>
                <c:pt idx="3596">
                  <c:v>98.93</c:v>
                </c:pt>
                <c:pt idx="3597">
                  <c:v>98.93</c:v>
                </c:pt>
                <c:pt idx="3598">
                  <c:v>98.93</c:v>
                </c:pt>
                <c:pt idx="3599">
                  <c:v>98.93</c:v>
                </c:pt>
                <c:pt idx="3600">
                  <c:v>98.93</c:v>
                </c:pt>
                <c:pt idx="3601">
                  <c:v>98.93</c:v>
                </c:pt>
                <c:pt idx="3602">
                  <c:v>98.93</c:v>
                </c:pt>
                <c:pt idx="3603">
                  <c:v>98.93</c:v>
                </c:pt>
                <c:pt idx="3604">
                  <c:v>98.93</c:v>
                </c:pt>
                <c:pt idx="3605">
                  <c:v>98.93</c:v>
                </c:pt>
                <c:pt idx="3606">
                  <c:v>98.93</c:v>
                </c:pt>
                <c:pt idx="3607">
                  <c:v>98.93</c:v>
                </c:pt>
                <c:pt idx="3608">
                  <c:v>98.93</c:v>
                </c:pt>
                <c:pt idx="3609">
                  <c:v>98.93</c:v>
                </c:pt>
                <c:pt idx="3610">
                  <c:v>98.93</c:v>
                </c:pt>
                <c:pt idx="3611">
                  <c:v>98.93</c:v>
                </c:pt>
                <c:pt idx="3612">
                  <c:v>98.93</c:v>
                </c:pt>
                <c:pt idx="3613">
                  <c:v>98.93</c:v>
                </c:pt>
                <c:pt idx="3614">
                  <c:v>98.93</c:v>
                </c:pt>
                <c:pt idx="3615">
                  <c:v>98.93</c:v>
                </c:pt>
                <c:pt idx="3616">
                  <c:v>98.93</c:v>
                </c:pt>
                <c:pt idx="3617">
                  <c:v>98.93</c:v>
                </c:pt>
                <c:pt idx="3618">
                  <c:v>98.93</c:v>
                </c:pt>
                <c:pt idx="3619">
                  <c:v>98.93</c:v>
                </c:pt>
                <c:pt idx="3620">
                  <c:v>98.93</c:v>
                </c:pt>
                <c:pt idx="3621">
                  <c:v>98.93</c:v>
                </c:pt>
                <c:pt idx="3622">
                  <c:v>98.93</c:v>
                </c:pt>
                <c:pt idx="3623">
                  <c:v>98.93</c:v>
                </c:pt>
                <c:pt idx="3624">
                  <c:v>98.93</c:v>
                </c:pt>
                <c:pt idx="3625">
                  <c:v>98.93</c:v>
                </c:pt>
                <c:pt idx="3626">
                  <c:v>98.93</c:v>
                </c:pt>
                <c:pt idx="3627">
                  <c:v>98.93</c:v>
                </c:pt>
                <c:pt idx="3628">
                  <c:v>98.93</c:v>
                </c:pt>
                <c:pt idx="3629">
                  <c:v>98.93</c:v>
                </c:pt>
                <c:pt idx="3630">
                  <c:v>98.93</c:v>
                </c:pt>
                <c:pt idx="3631">
                  <c:v>98.93</c:v>
                </c:pt>
                <c:pt idx="3632">
                  <c:v>98.93</c:v>
                </c:pt>
                <c:pt idx="3633">
                  <c:v>98.93</c:v>
                </c:pt>
                <c:pt idx="3634">
                  <c:v>98.93</c:v>
                </c:pt>
                <c:pt idx="3635">
                  <c:v>98.93</c:v>
                </c:pt>
                <c:pt idx="3636">
                  <c:v>98.93</c:v>
                </c:pt>
                <c:pt idx="3637">
                  <c:v>98.93</c:v>
                </c:pt>
                <c:pt idx="3638">
                  <c:v>98.93</c:v>
                </c:pt>
                <c:pt idx="3639">
                  <c:v>98.93</c:v>
                </c:pt>
                <c:pt idx="3640">
                  <c:v>98.93</c:v>
                </c:pt>
                <c:pt idx="3641">
                  <c:v>98.94</c:v>
                </c:pt>
                <c:pt idx="3642">
                  <c:v>98.93</c:v>
                </c:pt>
                <c:pt idx="3643">
                  <c:v>98.93</c:v>
                </c:pt>
                <c:pt idx="3644">
                  <c:v>98.93</c:v>
                </c:pt>
                <c:pt idx="3645">
                  <c:v>98.93</c:v>
                </c:pt>
                <c:pt idx="3646">
                  <c:v>98.93</c:v>
                </c:pt>
                <c:pt idx="3647">
                  <c:v>98.93</c:v>
                </c:pt>
                <c:pt idx="3648">
                  <c:v>98.93</c:v>
                </c:pt>
                <c:pt idx="3649">
                  <c:v>98.93</c:v>
                </c:pt>
                <c:pt idx="3650">
                  <c:v>98.93</c:v>
                </c:pt>
                <c:pt idx="3651">
                  <c:v>98.93</c:v>
                </c:pt>
                <c:pt idx="3652">
                  <c:v>98.93</c:v>
                </c:pt>
                <c:pt idx="3653">
                  <c:v>98.93</c:v>
                </c:pt>
                <c:pt idx="3654">
                  <c:v>98.93</c:v>
                </c:pt>
                <c:pt idx="3655">
                  <c:v>98.93</c:v>
                </c:pt>
                <c:pt idx="3656">
                  <c:v>98.93</c:v>
                </c:pt>
                <c:pt idx="3657">
                  <c:v>98.93</c:v>
                </c:pt>
                <c:pt idx="3658">
                  <c:v>98.93</c:v>
                </c:pt>
                <c:pt idx="3659">
                  <c:v>98.93</c:v>
                </c:pt>
                <c:pt idx="3660">
                  <c:v>98.93</c:v>
                </c:pt>
                <c:pt idx="3661">
                  <c:v>98.93</c:v>
                </c:pt>
                <c:pt idx="3662">
                  <c:v>98.93</c:v>
                </c:pt>
                <c:pt idx="3663">
                  <c:v>98.93</c:v>
                </c:pt>
                <c:pt idx="3664">
                  <c:v>98.93</c:v>
                </c:pt>
                <c:pt idx="3665">
                  <c:v>98.93</c:v>
                </c:pt>
                <c:pt idx="3666">
                  <c:v>98.93</c:v>
                </c:pt>
                <c:pt idx="3667">
                  <c:v>98.93</c:v>
                </c:pt>
                <c:pt idx="3668">
                  <c:v>98.93</c:v>
                </c:pt>
                <c:pt idx="3669">
                  <c:v>98.93</c:v>
                </c:pt>
                <c:pt idx="3670">
                  <c:v>98.93</c:v>
                </c:pt>
                <c:pt idx="3671">
                  <c:v>98.93</c:v>
                </c:pt>
                <c:pt idx="3672">
                  <c:v>98.93</c:v>
                </c:pt>
                <c:pt idx="3673">
                  <c:v>98.93</c:v>
                </c:pt>
                <c:pt idx="3674">
                  <c:v>98.93</c:v>
                </c:pt>
                <c:pt idx="3675">
                  <c:v>98.93</c:v>
                </c:pt>
                <c:pt idx="3676">
                  <c:v>98.93</c:v>
                </c:pt>
                <c:pt idx="3677">
                  <c:v>98.93</c:v>
                </c:pt>
                <c:pt idx="3678">
                  <c:v>98.93</c:v>
                </c:pt>
                <c:pt idx="3679">
                  <c:v>98.93</c:v>
                </c:pt>
                <c:pt idx="3680">
                  <c:v>98.93</c:v>
                </c:pt>
                <c:pt idx="3681">
                  <c:v>98.93</c:v>
                </c:pt>
                <c:pt idx="3682">
                  <c:v>98.93</c:v>
                </c:pt>
                <c:pt idx="3683">
                  <c:v>98.93</c:v>
                </c:pt>
                <c:pt idx="3684">
                  <c:v>98.93</c:v>
                </c:pt>
                <c:pt idx="3685">
                  <c:v>98.93</c:v>
                </c:pt>
                <c:pt idx="3686">
                  <c:v>98.93</c:v>
                </c:pt>
                <c:pt idx="3687">
                  <c:v>98.93</c:v>
                </c:pt>
                <c:pt idx="3688">
                  <c:v>98.93</c:v>
                </c:pt>
                <c:pt idx="3689">
                  <c:v>98.93</c:v>
                </c:pt>
                <c:pt idx="3690">
                  <c:v>98.93</c:v>
                </c:pt>
                <c:pt idx="3691">
                  <c:v>98.93</c:v>
                </c:pt>
                <c:pt idx="3692">
                  <c:v>98.93</c:v>
                </c:pt>
                <c:pt idx="3693">
                  <c:v>98.93</c:v>
                </c:pt>
                <c:pt idx="3694">
                  <c:v>98.93</c:v>
                </c:pt>
                <c:pt idx="3695">
                  <c:v>98.93</c:v>
                </c:pt>
                <c:pt idx="3696">
                  <c:v>98.93</c:v>
                </c:pt>
                <c:pt idx="3697">
                  <c:v>98.93</c:v>
                </c:pt>
                <c:pt idx="3698">
                  <c:v>98.93</c:v>
                </c:pt>
                <c:pt idx="3699">
                  <c:v>98.93</c:v>
                </c:pt>
                <c:pt idx="3700">
                  <c:v>98.93</c:v>
                </c:pt>
                <c:pt idx="3701">
                  <c:v>98.93</c:v>
                </c:pt>
                <c:pt idx="3702">
                  <c:v>98.93</c:v>
                </c:pt>
                <c:pt idx="3703">
                  <c:v>98.93</c:v>
                </c:pt>
                <c:pt idx="3704">
                  <c:v>98.93</c:v>
                </c:pt>
                <c:pt idx="3705">
                  <c:v>98.93</c:v>
                </c:pt>
                <c:pt idx="3706">
                  <c:v>98.93</c:v>
                </c:pt>
                <c:pt idx="3707">
                  <c:v>98.93</c:v>
                </c:pt>
                <c:pt idx="3708">
                  <c:v>98.93</c:v>
                </c:pt>
                <c:pt idx="3709">
                  <c:v>98.93</c:v>
                </c:pt>
                <c:pt idx="3710">
                  <c:v>98.93</c:v>
                </c:pt>
                <c:pt idx="3711">
                  <c:v>98.93</c:v>
                </c:pt>
                <c:pt idx="3712">
                  <c:v>98.93</c:v>
                </c:pt>
                <c:pt idx="3713">
                  <c:v>98.93</c:v>
                </c:pt>
                <c:pt idx="3714">
                  <c:v>98.93</c:v>
                </c:pt>
                <c:pt idx="3715">
                  <c:v>98.93</c:v>
                </c:pt>
                <c:pt idx="3716">
                  <c:v>98.93</c:v>
                </c:pt>
                <c:pt idx="3717">
                  <c:v>98.93</c:v>
                </c:pt>
                <c:pt idx="3718">
                  <c:v>98.93</c:v>
                </c:pt>
                <c:pt idx="3719">
                  <c:v>98.93</c:v>
                </c:pt>
                <c:pt idx="3720">
                  <c:v>98.93</c:v>
                </c:pt>
                <c:pt idx="3721">
                  <c:v>98.93</c:v>
                </c:pt>
                <c:pt idx="3722">
                  <c:v>98.93</c:v>
                </c:pt>
                <c:pt idx="3723">
                  <c:v>98.93</c:v>
                </c:pt>
                <c:pt idx="3724">
                  <c:v>98.93</c:v>
                </c:pt>
                <c:pt idx="3725">
                  <c:v>98.93</c:v>
                </c:pt>
                <c:pt idx="3726">
                  <c:v>98.93</c:v>
                </c:pt>
                <c:pt idx="3727">
                  <c:v>98.93</c:v>
                </c:pt>
                <c:pt idx="3728">
                  <c:v>98.93</c:v>
                </c:pt>
                <c:pt idx="3729">
                  <c:v>98.93</c:v>
                </c:pt>
                <c:pt idx="3730">
                  <c:v>98.93</c:v>
                </c:pt>
                <c:pt idx="3731">
                  <c:v>98.93</c:v>
                </c:pt>
                <c:pt idx="3732">
                  <c:v>98.93</c:v>
                </c:pt>
                <c:pt idx="3733">
                  <c:v>98.93</c:v>
                </c:pt>
                <c:pt idx="3734">
                  <c:v>98.93</c:v>
                </c:pt>
                <c:pt idx="3735">
                  <c:v>98.93</c:v>
                </c:pt>
                <c:pt idx="3736">
                  <c:v>98.93</c:v>
                </c:pt>
                <c:pt idx="3737">
                  <c:v>98.93</c:v>
                </c:pt>
                <c:pt idx="3738">
                  <c:v>98.93</c:v>
                </c:pt>
                <c:pt idx="3739">
                  <c:v>98.93</c:v>
                </c:pt>
                <c:pt idx="3740">
                  <c:v>98.93</c:v>
                </c:pt>
                <c:pt idx="3741">
                  <c:v>98.93</c:v>
                </c:pt>
                <c:pt idx="3742">
                  <c:v>98.93</c:v>
                </c:pt>
                <c:pt idx="3743">
                  <c:v>98.93</c:v>
                </c:pt>
                <c:pt idx="3744">
                  <c:v>98.93</c:v>
                </c:pt>
                <c:pt idx="3745">
                  <c:v>98.93</c:v>
                </c:pt>
                <c:pt idx="3746">
                  <c:v>98.93</c:v>
                </c:pt>
                <c:pt idx="3747">
                  <c:v>98.93</c:v>
                </c:pt>
                <c:pt idx="3748">
                  <c:v>98.93</c:v>
                </c:pt>
                <c:pt idx="3749">
                  <c:v>98.93</c:v>
                </c:pt>
                <c:pt idx="3750">
                  <c:v>98.93</c:v>
                </c:pt>
                <c:pt idx="3751">
                  <c:v>98.93</c:v>
                </c:pt>
                <c:pt idx="3752">
                  <c:v>98.93</c:v>
                </c:pt>
                <c:pt idx="3753">
                  <c:v>98.93</c:v>
                </c:pt>
                <c:pt idx="3754">
                  <c:v>98.93</c:v>
                </c:pt>
                <c:pt idx="3755">
                  <c:v>98.93</c:v>
                </c:pt>
                <c:pt idx="3756">
                  <c:v>98.93</c:v>
                </c:pt>
                <c:pt idx="3757">
                  <c:v>98.93</c:v>
                </c:pt>
                <c:pt idx="3758">
                  <c:v>98.93</c:v>
                </c:pt>
                <c:pt idx="3759">
                  <c:v>98.93</c:v>
                </c:pt>
                <c:pt idx="3760">
                  <c:v>98.93</c:v>
                </c:pt>
                <c:pt idx="3761">
                  <c:v>98.93</c:v>
                </c:pt>
                <c:pt idx="3762">
                  <c:v>98.93</c:v>
                </c:pt>
                <c:pt idx="3763">
                  <c:v>98.93</c:v>
                </c:pt>
                <c:pt idx="3764">
                  <c:v>98.93</c:v>
                </c:pt>
                <c:pt idx="3765">
                  <c:v>98.93</c:v>
                </c:pt>
                <c:pt idx="3766">
                  <c:v>98.93</c:v>
                </c:pt>
                <c:pt idx="3767">
                  <c:v>98.93</c:v>
                </c:pt>
                <c:pt idx="3768">
                  <c:v>98.93</c:v>
                </c:pt>
                <c:pt idx="3769">
                  <c:v>98.93</c:v>
                </c:pt>
                <c:pt idx="3770">
                  <c:v>98.93</c:v>
                </c:pt>
                <c:pt idx="3771">
                  <c:v>98.93</c:v>
                </c:pt>
                <c:pt idx="3772">
                  <c:v>98.93</c:v>
                </c:pt>
                <c:pt idx="3773">
                  <c:v>98.93</c:v>
                </c:pt>
                <c:pt idx="3774">
                  <c:v>98.93</c:v>
                </c:pt>
                <c:pt idx="3775">
                  <c:v>98.93</c:v>
                </c:pt>
                <c:pt idx="3776">
                  <c:v>98.93</c:v>
                </c:pt>
                <c:pt idx="3777">
                  <c:v>98.93</c:v>
                </c:pt>
                <c:pt idx="3778">
                  <c:v>98.93</c:v>
                </c:pt>
                <c:pt idx="3779">
                  <c:v>98.93</c:v>
                </c:pt>
                <c:pt idx="3780">
                  <c:v>98.93</c:v>
                </c:pt>
                <c:pt idx="3781">
                  <c:v>98.93</c:v>
                </c:pt>
                <c:pt idx="3782">
                  <c:v>98.93</c:v>
                </c:pt>
                <c:pt idx="3783">
                  <c:v>98.93</c:v>
                </c:pt>
                <c:pt idx="3784">
                  <c:v>98.93</c:v>
                </c:pt>
                <c:pt idx="3785">
                  <c:v>98.93</c:v>
                </c:pt>
                <c:pt idx="3786">
                  <c:v>98.93</c:v>
                </c:pt>
                <c:pt idx="3787">
                  <c:v>98.93</c:v>
                </c:pt>
                <c:pt idx="3788">
                  <c:v>98.93</c:v>
                </c:pt>
                <c:pt idx="3789">
                  <c:v>98.93</c:v>
                </c:pt>
                <c:pt idx="3790">
                  <c:v>98.93</c:v>
                </c:pt>
                <c:pt idx="3791">
                  <c:v>98.93</c:v>
                </c:pt>
                <c:pt idx="3792">
                  <c:v>98.93</c:v>
                </c:pt>
                <c:pt idx="3793">
                  <c:v>98.93</c:v>
                </c:pt>
                <c:pt idx="3794">
                  <c:v>98.93</c:v>
                </c:pt>
                <c:pt idx="3795">
                  <c:v>98.93</c:v>
                </c:pt>
                <c:pt idx="3796">
                  <c:v>98.93</c:v>
                </c:pt>
                <c:pt idx="3797">
                  <c:v>98.93</c:v>
                </c:pt>
                <c:pt idx="3798">
                  <c:v>98.93</c:v>
                </c:pt>
                <c:pt idx="3799">
                  <c:v>98.93</c:v>
                </c:pt>
                <c:pt idx="3800">
                  <c:v>98.93</c:v>
                </c:pt>
                <c:pt idx="3801">
                  <c:v>98.93</c:v>
                </c:pt>
                <c:pt idx="3802">
                  <c:v>98.93</c:v>
                </c:pt>
                <c:pt idx="3803">
                  <c:v>98.93</c:v>
                </c:pt>
                <c:pt idx="3804">
                  <c:v>98.93</c:v>
                </c:pt>
                <c:pt idx="3805">
                  <c:v>98.93</c:v>
                </c:pt>
                <c:pt idx="3806">
                  <c:v>98.93</c:v>
                </c:pt>
                <c:pt idx="3807">
                  <c:v>98.93</c:v>
                </c:pt>
                <c:pt idx="3808">
                  <c:v>98.93</c:v>
                </c:pt>
                <c:pt idx="3809">
                  <c:v>98.93</c:v>
                </c:pt>
                <c:pt idx="3810">
                  <c:v>98.93</c:v>
                </c:pt>
                <c:pt idx="3811">
                  <c:v>98.93</c:v>
                </c:pt>
                <c:pt idx="3812">
                  <c:v>98.93</c:v>
                </c:pt>
                <c:pt idx="3813">
                  <c:v>98.93</c:v>
                </c:pt>
                <c:pt idx="3814">
                  <c:v>98.93</c:v>
                </c:pt>
                <c:pt idx="3815">
                  <c:v>98.93</c:v>
                </c:pt>
                <c:pt idx="3816">
                  <c:v>98.93</c:v>
                </c:pt>
                <c:pt idx="3817">
                  <c:v>98.93</c:v>
                </c:pt>
                <c:pt idx="3818">
                  <c:v>98.93</c:v>
                </c:pt>
                <c:pt idx="3819">
                  <c:v>98.93</c:v>
                </c:pt>
                <c:pt idx="3820">
                  <c:v>98.93</c:v>
                </c:pt>
                <c:pt idx="3821">
                  <c:v>98.93</c:v>
                </c:pt>
                <c:pt idx="3822">
                  <c:v>98.93</c:v>
                </c:pt>
                <c:pt idx="3823">
                  <c:v>98.93</c:v>
                </c:pt>
                <c:pt idx="3824">
                  <c:v>98.93</c:v>
                </c:pt>
                <c:pt idx="3825">
                  <c:v>98.93</c:v>
                </c:pt>
                <c:pt idx="3826">
                  <c:v>98.93</c:v>
                </c:pt>
                <c:pt idx="3827">
                  <c:v>98.93</c:v>
                </c:pt>
                <c:pt idx="3828">
                  <c:v>98.93</c:v>
                </c:pt>
                <c:pt idx="3829">
                  <c:v>98.93</c:v>
                </c:pt>
                <c:pt idx="3830">
                  <c:v>98.93</c:v>
                </c:pt>
                <c:pt idx="3831">
                  <c:v>98.93</c:v>
                </c:pt>
                <c:pt idx="3832">
                  <c:v>98.93</c:v>
                </c:pt>
                <c:pt idx="3833">
                  <c:v>98.93</c:v>
                </c:pt>
                <c:pt idx="3834">
                  <c:v>98.93</c:v>
                </c:pt>
                <c:pt idx="3835">
                  <c:v>98.93</c:v>
                </c:pt>
                <c:pt idx="3836">
                  <c:v>98.93</c:v>
                </c:pt>
                <c:pt idx="3837">
                  <c:v>98.93</c:v>
                </c:pt>
                <c:pt idx="3838">
                  <c:v>98.93</c:v>
                </c:pt>
                <c:pt idx="3839">
                  <c:v>98.93</c:v>
                </c:pt>
                <c:pt idx="3840">
                  <c:v>98.93</c:v>
                </c:pt>
                <c:pt idx="3841">
                  <c:v>98.93</c:v>
                </c:pt>
                <c:pt idx="3842">
                  <c:v>98.93</c:v>
                </c:pt>
                <c:pt idx="3843">
                  <c:v>98.93</c:v>
                </c:pt>
                <c:pt idx="3844">
                  <c:v>98.93</c:v>
                </c:pt>
                <c:pt idx="3845">
                  <c:v>98.93</c:v>
                </c:pt>
                <c:pt idx="3846">
                  <c:v>98.93</c:v>
                </c:pt>
                <c:pt idx="3847">
                  <c:v>98.93</c:v>
                </c:pt>
                <c:pt idx="3848">
                  <c:v>98.93</c:v>
                </c:pt>
                <c:pt idx="3849">
                  <c:v>98.93</c:v>
                </c:pt>
                <c:pt idx="3850">
                  <c:v>98.93</c:v>
                </c:pt>
                <c:pt idx="3851">
                  <c:v>98.93</c:v>
                </c:pt>
                <c:pt idx="3852">
                  <c:v>98.93</c:v>
                </c:pt>
                <c:pt idx="3853">
                  <c:v>98.93</c:v>
                </c:pt>
                <c:pt idx="3854">
                  <c:v>98.93</c:v>
                </c:pt>
                <c:pt idx="3855">
                  <c:v>98.93</c:v>
                </c:pt>
                <c:pt idx="3856">
                  <c:v>98.93</c:v>
                </c:pt>
                <c:pt idx="3857">
                  <c:v>98.93</c:v>
                </c:pt>
                <c:pt idx="3858">
                  <c:v>98.93</c:v>
                </c:pt>
                <c:pt idx="3859">
                  <c:v>98.93</c:v>
                </c:pt>
                <c:pt idx="3860">
                  <c:v>98.93</c:v>
                </c:pt>
                <c:pt idx="3861">
                  <c:v>98.93</c:v>
                </c:pt>
                <c:pt idx="3862">
                  <c:v>98.93</c:v>
                </c:pt>
                <c:pt idx="3863">
                  <c:v>98.93</c:v>
                </c:pt>
                <c:pt idx="3864">
                  <c:v>98.93</c:v>
                </c:pt>
                <c:pt idx="3865">
                  <c:v>98.93</c:v>
                </c:pt>
                <c:pt idx="3866">
                  <c:v>98.93</c:v>
                </c:pt>
                <c:pt idx="3867">
                  <c:v>98.93</c:v>
                </c:pt>
                <c:pt idx="3868">
                  <c:v>98.93</c:v>
                </c:pt>
                <c:pt idx="3869">
                  <c:v>98.93</c:v>
                </c:pt>
                <c:pt idx="3870">
                  <c:v>98.93</c:v>
                </c:pt>
                <c:pt idx="3871">
                  <c:v>98.93</c:v>
                </c:pt>
                <c:pt idx="3872">
                  <c:v>98.93</c:v>
                </c:pt>
                <c:pt idx="3873">
                  <c:v>98.93</c:v>
                </c:pt>
                <c:pt idx="3874">
                  <c:v>98.93</c:v>
                </c:pt>
                <c:pt idx="3875">
                  <c:v>98.93</c:v>
                </c:pt>
                <c:pt idx="3876">
                  <c:v>98.93</c:v>
                </c:pt>
                <c:pt idx="3877">
                  <c:v>98.93</c:v>
                </c:pt>
                <c:pt idx="3878">
                  <c:v>98.93</c:v>
                </c:pt>
                <c:pt idx="3879">
                  <c:v>98.93</c:v>
                </c:pt>
                <c:pt idx="3880">
                  <c:v>98.93</c:v>
                </c:pt>
                <c:pt idx="3881">
                  <c:v>98.93</c:v>
                </c:pt>
                <c:pt idx="3882">
                  <c:v>98.93</c:v>
                </c:pt>
                <c:pt idx="3883">
                  <c:v>98.93</c:v>
                </c:pt>
                <c:pt idx="3884">
                  <c:v>98.93</c:v>
                </c:pt>
                <c:pt idx="3885">
                  <c:v>98.93</c:v>
                </c:pt>
                <c:pt idx="3886">
                  <c:v>98.93</c:v>
                </c:pt>
                <c:pt idx="3887">
                  <c:v>98.93</c:v>
                </c:pt>
                <c:pt idx="3888">
                  <c:v>98.93</c:v>
                </c:pt>
                <c:pt idx="3889">
                  <c:v>98.93</c:v>
                </c:pt>
                <c:pt idx="3890">
                  <c:v>98.93</c:v>
                </c:pt>
                <c:pt idx="3891">
                  <c:v>98.93</c:v>
                </c:pt>
                <c:pt idx="3892">
                  <c:v>98.93</c:v>
                </c:pt>
                <c:pt idx="3893">
                  <c:v>98.93</c:v>
                </c:pt>
                <c:pt idx="3894">
                  <c:v>98.93</c:v>
                </c:pt>
                <c:pt idx="3895">
                  <c:v>98.93</c:v>
                </c:pt>
                <c:pt idx="3896">
                  <c:v>98.93</c:v>
                </c:pt>
                <c:pt idx="3897">
                  <c:v>98.93</c:v>
                </c:pt>
                <c:pt idx="3898">
                  <c:v>98.93</c:v>
                </c:pt>
                <c:pt idx="3899">
                  <c:v>98.93</c:v>
                </c:pt>
                <c:pt idx="3900">
                  <c:v>98.93</c:v>
                </c:pt>
                <c:pt idx="3901">
                  <c:v>98.93</c:v>
                </c:pt>
                <c:pt idx="3902">
                  <c:v>98.93</c:v>
                </c:pt>
                <c:pt idx="3903">
                  <c:v>98.93</c:v>
                </c:pt>
                <c:pt idx="3904">
                  <c:v>98.93</c:v>
                </c:pt>
                <c:pt idx="3905">
                  <c:v>98.93</c:v>
                </c:pt>
                <c:pt idx="3906">
                  <c:v>98.93</c:v>
                </c:pt>
                <c:pt idx="3907">
                  <c:v>98.93</c:v>
                </c:pt>
                <c:pt idx="3908">
                  <c:v>98.93</c:v>
                </c:pt>
                <c:pt idx="3909">
                  <c:v>98.93</c:v>
                </c:pt>
                <c:pt idx="3910">
                  <c:v>98.93</c:v>
                </c:pt>
                <c:pt idx="3911">
                  <c:v>98.93</c:v>
                </c:pt>
                <c:pt idx="3912">
                  <c:v>98.93</c:v>
                </c:pt>
                <c:pt idx="3913">
                  <c:v>98.93</c:v>
                </c:pt>
                <c:pt idx="3914">
                  <c:v>98.93</c:v>
                </c:pt>
                <c:pt idx="3915">
                  <c:v>98.93</c:v>
                </c:pt>
                <c:pt idx="3916">
                  <c:v>98.93</c:v>
                </c:pt>
                <c:pt idx="3917">
                  <c:v>98.93</c:v>
                </c:pt>
                <c:pt idx="3918">
                  <c:v>98.93</c:v>
                </c:pt>
                <c:pt idx="3919">
                  <c:v>98.93</c:v>
                </c:pt>
                <c:pt idx="3920">
                  <c:v>98.93</c:v>
                </c:pt>
                <c:pt idx="3921">
                  <c:v>98.93</c:v>
                </c:pt>
                <c:pt idx="3922">
                  <c:v>98.93</c:v>
                </c:pt>
                <c:pt idx="3923">
                  <c:v>98.93</c:v>
                </c:pt>
                <c:pt idx="3924">
                  <c:v>98.93</c:v>
                </c:pt>
                <c:pt idx="3925">
                  <c:v>98.93</c:v>
                </c:pt>
                <c:pt idx="3926">
                  <c:v>98.93</c:v>
                </c:pt>
                <c:pt idx="3927">
                  <c:v>98.93</c:v>
                </c:pt>
                <c:pt idx="3928">
                  <c:v>98.93</c:v>
                </c:pt>
                <c:pt idx="3929">
                  <c:v>98.93</c:v>
                </c:pt>
                <c:pt idx="3930">
                  <c:v>98.93</c:v>
                </c:pt>
                <c:pt idx="3931">
                  <c:v>98.93</c:v>
                </c:pt>
                <c:pt idx="3932">
                  <c:v>98.93</c:v>
                </c:pt>
                <c:pt idx="3933">
                  <c:v>98.93</c:v>
                </c:pt>
                <c:pt idx="3934">
                  <c:v>98.93</c:v>
                </c:pt>
                <c:pt idx="3935">
                  <c:v>98.93</c:v>
                </c:pt>
                <c:pt idx="3936">
                  <c:v>98.93</c:v>
                </c:pt>
                <c:pt idx="3937">
                  <c:v>98.93</c:v>
                </c:pt>
                <c:pt idx="3938">
                  <c:v>98.93</c:v>
                </c:pt>
                <c:pt idx="3939">
                  <c:v>98.93</c:v>
                </c:pt>
                <c:pt idx="3940">
                  <c:v>98.93</c:v>
                </c:pt>
                <c:pt idx="3941">
                  <c:v>98.93</c:v>
                </c:pt>
                <c:pt idx="3942">
                  <c:v>98.93</c:v>
                </c:pt>
                <c:pt idx="3943">
                  <c:v>98.93</c:v>
                </c:pt>
                <c:pt idx="3944">
                  <c:v>98.93</c:v>
                </c:pt>
                <c:pt idx="3945">
                  <c:v>98.93</c:v>
                </c:pt>
                <c:pt idx="3946">
                  <c:v>98.93</c:v>
                </c:pt>
                <c:pt idx="3947">
                  <c:v>98.93</c:v>
                </c:pt>
                <c:pt idx="3948">
                  <c:v>98.93</c:v>
                </c:pt>
                <c:pt idx="3949">
                  <c:v>98.93</c:v>
                </c:pt>
                <c:pt idx="3950">
                  <c:v>98.93</c:v>
                </c:pt>
                <c:pt idx="3951">
                  <c:v>98.93</c:v>
                </c:pt>
                <c:pt idx="3952">
                  <c:v>98.93</c:v>
                </c:pt>
                <c:pt idx="3953">
                  <c:v>98.93</c:v>
                </c:pt>
                <c:pt idx="3954">
                  <c:v>98.93</c:v>
                </c:pt>
                <c:pt idx="3955">
                  <c:v>98.93</c:v>
                </c:pt>
                <c:pt idx="3956">
                  <c:v>98.93</c:v>
                </c:pt>
                <c:pt idx="3957">
                  <c:v>98.93</c:v>
                </c:pt>
                <c:pt idx="3958">
                  <c:v>98.93</c:v>
                </c:pt>
                <c:pt idx="3959">
                  <c:v>98.93</c:v>
                </c:pt>
                <c:pt idx="3960">
                  <c:v>98.93</c:v>
                </c:pt>
                <c:pt idx="3961">
                  <c:v>98.93</c:v>
                </c:pt>
                <c:pt idx="3962">
                  <c:v>98.93</c:v>
                </c:pt>
                <c:pt idx="3963">
                  <c:v>98.93</c:v>
                </c:pt>
                <c:pt idx="3964">
                  <c:v>98.93</c:v>
                </c:pt>
                <c:pt idx="3965">
                  <c:v>98.93</c:v>
                </c:pt>
                <c:pt idx="3966">
                  <c:v>98.93</c:v>
                </c:pt>
                <c:pt idx="3967">
                  <c:v>98.93</c:v>
                </c:pt>
                <c:pt idx="3968">
                  <c:v>98.93</c:v>
                </c:pt>
                <c:pt idx="3969">
                  <c:v>98.93</c:v>
                </c:pt>
                <c:pt idx="3970">
                  <c:v>98.93</c:v>
                </c:pt>
                <c:pt idx="3971">
                  <c:v>98.93</c:v>
                </c:pt>
                <c:pt idx="3972">
                  <c:v>98.93</c:v>
                </c:pt>
                <c:pt idx="3973">
                  <c:v>98.93</c:v>
                </c:pt>
                <c:pt idx="3974">
                  <c:v>98.93</c:v>
                </c:pt>
                <c:pt idx="3975">
                  <c:v>98.93</c:v>
                </c:pt>
                <c:pt idx="3976">
                  <c:v>98.93</c:v>
                </c:pt>
                <c:pt idx="3977">
                  <c:v>98.93</c:v>
                </c:pt>
                <c:pt idx="3978">
                  <c:v>98.93</c:v>
                </c:pt>
                <c:pt idx="3979">
                  <c:v>98.93</c:v>
                </c:pt>
                <c:pt idx="3980">
                  <c:v>98.93</c:v>
                </c:pt>
                <c:pt idx="3981">
                  <c:v>98.93</c:v>
                </c:pt>
                <c:pt idx="3982">
                  <c:v>98.93</c:v>
                </c:pt>
                <c:pt idx="3983">
                  <c:v>98.93</c:v>
                </c:pt>
                <c:pt idx="3984">
                  <c:v>98.93</c:v>
                </c:pt>
                <c:pt idx="3985">
                  <c:v>98.93</c:v>
                </c:pt>
                <c:pt idx="3986">
                  <c:v>98.93</c:v>
                </c:pt>
                <c:pt idx="3987">
                  <c:v>98.93</c:v>
                </c:pt>
                <c:pt idx="3988">
                  <c:v>98.93</c:v>
                </c:pt>
                <c:pt idx="3989">
                  <c:v>98.93</c:v>
                </c:pt>
                <c:pt idx="3990">
                  <c:v>98.93</c:v>
                </c:pt>
                <c:pt idx="3991">
                  <c:v>98.93</c:v>
                </c:pt>
                <c:pt idx="3992">
                  <c:v>98.93</c:v>
                </c:pt>
                <c:pt idx="3993">
                  <c:v>98.93</c:v>
                </c:pt>
                <c:pt idx="3994">
                  <c:v>98.93</c:v>
                </c:pt>
                <c:pt idx="3995">
                  <c:v>98.93</c:v>
                </c:pt>
                <c:pt idx="3996">
                  <c:v>98.93</c:v>
                </c:pt>
                <c:pt idx="3997">
                  <c:v>98.93</c:v>
                </c:pt>
                <c:pt idx="3998">
                  <c:v>98.93</c:v>
                </c:pt>
                <c:pt idx="3999">
                  <c:v>98.93</c:v>
                </c:pt>
                <c:pt idx="4000">
                  <c:v>98.93</c:v>
                </c:pt>
                <c:pt idx="4001">
                  <c:v>98.93</c:v>
                </c:pt>
                <c:pt idx="4002">
                  <c:v>98.93</c:v>
                </c:pt>
                <c:pt idx="4003">
                  <c:v>98.93</c:v>
                </c:pt>
                <c:pt idx="4004">
                  <c:v>98.93</c:v>
                </c:pt>
                <c:pt idx="4005">
                  <c:v>98.93</c:v>
                </c:pt>
                <c:pt idx="4006">
                  <c:v>98.93</c:v>
                </c:pt>
                <c:pt idx="4007">
                  <c:v>98.93</c:v>
                </c:pt>
                <c:pt idx="4008">
                  <c:v>98.93</c:v>
                </c:pt>
                <c:pt idx="4009">
                  <c:v>98.93</c:v>
                </c:pt>
                <c:pt idx="4010">
                  <c:v>98.93</c:v>
                </c:pt>
                <c:pt idx="4011">
                  <c:v>98.93</c:v>
                </c:pt>
                <c:pt idx="4012">
                  <c:v>98.93</c:v>
                </c:pt>
                <c:pt idx="4013">
                  <c:v>98.93</c:v>
                </c:pt>
                <c:pt idx="4014">
                  <c:v>98.93</c:v>
                </c:pt>
                <c:pt idx="4015">
                  <c:v>98.93</c:v>
                </c:pt>
                <c:pt idx="4016">
                  <c:v>98.93</c:v>
                </c:pt>
                <c:pt idx="4017">
                  <c:v>98.93</c:v>
                </c:pt>
                <c:pt idx="4018">
                  <c:v>98.93</c:v>
                </c:pt>
                <c:pt idx="4019">
                  <c:v>98.93</c:v>
                </c:pt>
                <c:pt idx="4020">
                  <c:v>98.93</c:v>
                </c:pt>
                <c:pt idx="4021">
                  <c:v>98.93</c:v>
                </c:pt>
                <c:pt idx="4022">
                  <c:v>98.93</c:v>
                </c:pt>
                <c:pt idx="4023">
                  <c:v>98.93</c:v>
                </c:pt>
                <c:pt idx="4024">
                  <c:v>98.93</c:v>
                </c:pt>
                <c:pt idx="4025">
                  <c:v>98.93</c:v>
                </c:pt>
                <c:pt idx="4026">
                  <c:v>98.93</c:v>
                </c:pt>
                <c:pt idx="4027">
                  <c:v>98.93</c:v>
                </c:pt>
                <c:pt idx="4028">
                  <c:v>98.93</c:v>
                </c:pt>
                <c:pt idx="4029">
                  <c:v>98.93</c:v>
                </c:pt>
                <c:pt idx="4030">
                  <c:v>98.93</c:v>
                </c:pt>
                <c:pt idx="4031">
                  <c:v>98.93</c:v>
                </c:pt>
                <c:pt idx="4032">
                  <c:v>98.93</c:v>
                </c:pt>
                <c:pt idx="4033">
                  <c:v>98.93</c:v>
                </c:pt>
                <c:pt idx="4034">
                  <c:v>98.93</c:v>
                </c:pt>
                <c:pt idx="4035">
                  <c:v>98.93</c:v>
                </c:pt>
                <c:pt idx="4036">
                  <c:v>98.93</c:v>
                </c:pt>
                <c:pt idx="4037">
                  <c:v>98.93</c:v>
                </c:pt>
                <c:pt idx="4038">
                  <c:v>98.93</c:v>
                </c:pt>
                <c:pt idx="4039">
                  <c:v>98.93</c:v>
                </c:pt>
                <c:pt idx="4040">
                  <c:v>98.93</c:v>
                </c:pt>
                <c:pt idx="4041">
                  <c:v>98.93</c:v>
                </c:pt>
                <c:pt idx="4042">
                  <c:v>98.93</c:v>
                </c:pt>
                <c:pt idx="4043">
                  <c:v>98.93</c:v>
                </c:pt>
                <c:pt idx="4044">
                  <c:v>98.93</c:v>
                </c:pt>
                <c:pt idx="4045">
                  <c:v>98.93</c:v>
                </c:pt>
                <c:pt idx="4046">
                  <c:v>98.93</c:v>
                </c:pt>
                <c:pt idx="4047">
                  <c:v>98.93</c:v>
                </c:pt>
                <c:pt idx="4048">
                  <c:v>98.93</c:v>
                </c:pt>
                <c:pt idx="4049">
                  <c:v>98.93</c:v>
                </c:pt>
                <c:pt idx="4050">
                  <c:v>98.93</c:v>
                </c:pt>
                <c:pt idx="4051">
                  <c:v>98.93</c:v>
                </c:pt>
                <c:pt idx="4052">
                  <c:v>98.93</c:v>
                </c:pt>
                <c:pt idx="4053">
                  <c:v>98.93</c:v>
                </c:pt>
                <c:pt idx="4054">
                  <c:v>98.93</c:v>
                </c:pt>
                <c:pt idx="4055">
                  <c:v>98.93</c:v>
                </c:pt>
                <c:pt idx="4056">
                  <c:v>98.93</c:v>
                </c:pt>
                <c:pt idx="4057">
                  <c:v>98.93</c:v>
                </c:pt>
                <c:pt idx="4058">
                  <c:v>98.93</c:v>
                </c:pt>
                <c:pt idx="4059">
                  <c:v>98.93</c:v>
                </c:pt>
                <c:pt idx="4060">
                  <c:v>98.93</c:v>
                </c:pt>
                <c:pt idx="4061">
                  <c:v>98.93</c:v>
                </c:pt>
                <c:pt idx="4062">
                  <c:v>98.93</c:v>
                </c:pt>
                <c:pt idx="4063">
                  <c:v>98.93</c:v>
                </c:pt>
                <c:pt idx="4064">
                  <c:v>98.93</c:v>
                </c:pt>
                <c:pt idx="4065">
                  <c:v>98.93</c:v>
                </c:pt>
                <c:pt idx="4066">
                  <c:v>98.93</c:v>
                </c:pt>
                <c:pt idx="4067">
                  <c:v>98.93</c:v>
                </c:pt>
                <c:pt idx="4068">
                  <c:v>98.93</c:v>
                </c:pt>
                <c:pt idx="4069">
                  <c:v>98.93</c:v>
                </c:pt>
                <c:pt idx="4070">
                  <c:v>98.93</c:v>
                </c:pt>
                <c:pt idx="4071">
                  <c:v>98.93</c:v>
                </c:pt>
                <c:pt idx="4072">
                  <c:v>98.93</c:v>
                </c:pt>
                <c:pt idx="4073">
                  <c:v>98.93</c:v>
                </c:pt>
                <c:pt idx="4074">
                  <c:v>98.93</c:v>
                </c:pt>
                <c:pt idx="4075">
                  <c:v>98.93</c:v>
                </c:pt>
                <c:pt idx="4076">
                  <c:v>98.93</c:v>
                </c:pt>
                <c:pt idx="4077">
                  <c:v>98.93</c:v>
                </c:pt>
                <c:pt idx="4078">
                  <c:v>98.93</c:v>
                </c:pt>
                <c:pt idx="4079">
                  <c:v>98.93</c:v>
                </c:pt>
                <c:pt idx="4080">
                  <c:v>98.93</c:v>
                </c:pt>
                <c:pt idx="4081">
                  <c:v>98.93</c:v>
                </c:pt>
                <c:pt idx="4082">
                  <c:v>98.93</c:v>
                </c:pt>
                <c:pt idx="4083">
                  <c:v>98.93</c:v>
                </c:pt>
                <c:pt idx="4084">
                  <c:v>98.93</c:v>
                </c:pt>
                <c:pt idx="4085">
                  <c:v>98.93</c:v>
                </c:pt>
                <c:pt idx="4086">
                  <c:v>98.93</c:v>
                </c:pt>
                <c:pt idx="4087">
                  <c:v>98.93</c:v>
                </c:pt>
                <c:pt idx="4088">
                  <c:v>98.93</c:v>
                </c:pt>
                <c:pt idx="4089">
                  <c:v>98.93</c:v>
                </c:pt>
                <c:pt idx="4090">
                  <c:v>98.93</c:v>
                </c:pt>
                <c:pt idx="4091">
                  <c:v>98.93</c:v>
                </c:pt>
                <c:pt idx="4092">
                  <c:v>98.93</c:v>
                </c:pt>
                <c:pt idx="4093">
                  <c:v>98.93</c:v>
                </c:pt>
                <c:pt idx="4094">
                  <c:v>98.93</c:v>
                </c:pt>
                <c:pt idx="4095">
                  <c:v>98.93</c:v>
                </c:pt>
                <c:pt idx="4096">
                  <c:v>98.93</c:v>
                </c:pt>
                <c:pt idx="4097">
                  <c:v>98.93</c:v>
                </c:pt>
                <c:pt idx="4098">
                  <c:v>98.93</c:v>
                </c:pt>
                <c:pt idx="4099">
                  <c:v>98.93</c:v>
                </c:pt>
                <c:pt idx="4100">
                  <c:v>98.93</c:v>
                </c:pt>
                <c:pt idx="4101">
                  <c:v>98.93</c:v>
                </c:pt>
                <c:pt idx="4102">
                  <c:v>98.93</c:v>
                </c:pt>
                <c:pt idx="4103">
                  <c:v>98.93</c:v>
                </c:pt>
                <c:pt idx="4104">
                  <c:v>98.93</c:v>
                </c:pt>
                <c:pt idx="4105">
                  <c:v>98.93</c:v>
                </c:pt>
                <c:pt idx="4106">
                  <c:v>98.93</c:v>
                </c:pt>
                <c:pt idx="4107">
                  <c:v>98.93</c:v>
                </c:pt>
                <c:pt idx="4108">
                  <c:v>98.93</c:v>
                </c:pt>
                <c:pt idx="4109">
                  <c:v>98.93</c:v>
                </c:pt>
                <c:pt idx="4110">
                  <c:v>98.93</c:v>
                </c:pt>
                <c:pt idx="4111">
                  <c:v>98.93</c:v>
                </c:pt>
                <c:pt idx="4112">
                  <c:v>98.93</c:v>
                </c:pt>
                <c:pt idx="4113">
                  <c:v>98.93</c:v>
                </c:pt>
                <c:pt idx="4114">
                  <c:v>98.93</c:v>
                </c:pt>
                <c:pt idx="4115">
                  <c:v>98.93</c:v>
                </c:pt>
                <c:pt idx="4116">
                  <c:v>98.93</c:v>
                </c:pt>
                <c:pt idx="4117">
                  <c:v>98.93</c:v>
                </c:pt>
                <c:pt idx="4118">
                  <c:v>98.93</c:v>
                </c:pt>
                <c:pt idx="4119">
                  <c:v>98.93</c:v>
                </c:pt>
                <c:pt idx="4120">
                  <c:v>98.93</c:v>
                </c:pt>
                <c:pt idx="4121">
                  <c:v>98.93</c:v>
                </c:pt>
                <c:pt idx="4122">
                  <c:v>98.93</c:v>
                </c:pt>
                <c:pt idx="4123">
                  <c:v>98.93</c:v>
                </c:pt>
                <c:pt idx="4124">
                  <c:v>98.93</c:v>
                </c:pt>
                <c:pt idx="4125">
                  <c:v>98.93</c:v>
                </c:pt>
                <c:pt idx="4126">
                  <c:v>98.93</c:v>
                </c:pt>
                <c:pt idx="4127">
                  <c:v>98.93</c:v>
                </c:pt>
                <c:pt idx="4128">
                  <c:v>98.93</c:v>
                </c:pt>
                <c:pt idx="4129">
                  <c:v>98.93</c:v>
                </c:pt>
                <c:pt idx="4130">
                  <c:v>98.93</c:v>
                </c:pt>
                <c:pt idx="4131">
                  <c:v>98.93</c:v>
                </c:pt>
                <c:pt idx="4132">
                  <c:v>98.93</c:v>
                </c:pt>
                <c:pt idx="4133">
                  <c:v>98.93</c:v>
                </c:pt>
                <c:pt idx="4134">
                  <c:v>98.93</c:v>
                </c:pt>
                <c:pt idx="4135">
                  <c:v>98.93</c:v>
                </c:pt>
                <c:pt idx="4136">
                  <c:v>98.93</c:v>
                </c:pt>
                <c:pt idx="4137">
                  <c:v>98.93</c:v>
                </c:pt>
                <c:pt idx="4138">
                  <c:v>98.93</c:v>
                </c:pt>
                <c:pt idx="4139">
                  <c:v>98.93</c:v>
                </c:pt>
                <c:pt idx="4140">
                  <c:v>98.93</c:v>
                </c:pt>
                <c:pt idx="4141">
                  <c:v>98.93</c:v>
                </c:pt>
                <c:pt idx="4142">
                  <c:v>98.93</c:v>
                </c:pt>
                <c:pt idx="4143">
                  <c:v>98.93</c:v>
                </c:pt>
                <c:pt idx="4144">
                  <c:v>98.93</c:v>
                </c:pt>
                <c:pt idx="4145">
                  <c:v>98.93</c:v>
                </c:pt>
                <c:pt idx="4146">
                  <c:v>98.93</c:v>
                </c:pt>
                <c:pt idx="4147">
                  <c:v>98.93</c:v>
                </c:pt>
                <c:pt idx="4148">
                  <c:v>98.93</c:v>
                </c:pt>
                <c:pt idx="4149">
                  <c:v>98.93</c:v>
                </c:pt>
                <c:pt idx="4150">
                  <c:v>98.93</c:v>
                </c:pt>
                <c:pt idx="4151">
                  <c:v>98.93</c:v>
                </c:pt>
                <c:pt idx="4152">
                  <c:v>98.93</c:v>
                </c:pt>
                <c:pt idx="4153">
                  <c:v>98.93</c:v>
                </c:pt>
                <c:pt idx="4154">
                  <c:v>98.93</c:v>
                </c:pt>
                <c:pt idx="4155">
                  <c:v>98.93</c:v>
                </c:pt>
                <c:pt idx="4156">
                  <c:v>98.93</c:v>
                </c:pt>
                <c:pt idx="4157">
                  <c:v>98.93</c:v>
                </c:pt>
                <c:pt idx="4158">
                  <c:v>98.93</c:v>
                </c:pt>
                <c:pt idx="4159">
                  <c:v>98.93</c:v>
                </c:pt>
                <c:pt idx="4160">
                  <c:v>98.93</c:v>
                </c:pt>
                <c:pt idx="4161">
                  <c:v>98.93</c:v>
                </c:pt>
                <c:pt idx="4162">
                  <c:v>98.93</c:v>
                </c:pt>
                <c:pt idx="4163">
                  <c:v>98.93</c:v>
                </c:pt>
                <c:pt idx="4164">
                  <c:v>98.93</c:v>
                </c:pt>
                <c:pt idx="4165">
                  <c:v>98.93</c:v>
                </c:pt>
                <c:pt idx="4166">
                  <c:v>98.93</c:v>
                </c:pt>
                <c:pt idx="4167">
                  <c:v>98.93</c:v>
                </c:pt>
                <c:pt idx="4168">
                  <c:v>98.93</c:v>
                </c:pt>
                <c:pt idx="4169">
                  <c:v>98.93</c:v>
                </c:pt>
                <c:pt idx="4170">
                  <c:v>98.93</c:v>
                </c:pt>
                <c:pt idx="4171">
                  <c:v>98.93</c:v>
                </c:pt>
                <c:pt idx="4172">
                  <c:v>98.93</c:v>
                </c:pt>
                <c:pt idx="4173">
                  <c:v>98.93</c:v>
                </c:pt>
                <c:pt idx="4174">
                  <c:v>98.93</c:v>
                </c:pt>
                <c:pt idx="4175">
                  <c:v>98.93</c:v>
                </c:pt>
                <c:pt idx="4176">
                  <c:v>98.93</c:v>
                </c:pt>
                <c:pt idx="4177">
                  <c:v>98.93</c:v>
                </c:pt>
                <c:pt idx="4178">
                  <c:v>98.93</c:v>
                </c:pt>
                <c:pt idx="4179">
                  <c:v>98.93</c:v>
                </c:pt>
                <c:pt idx="4180">
                  <c:v>98.93</c:v>
                </c:pt>
                <c:pt idx="4181">
                  <c:v>98.93</c:v>
                </c:pt>
                <c:pt idx="4182">
                  <c:v>98.93</c:v>
                </c:pt>
                <c:pt idx="4183">
                  <c:v>98.93</c:v>
                </c:pt>
                <c:pt idx="4184">
                  <c:v>98.93</c:v>
                </c:pt>
                <c:pt idx="4185">
                  <c:v>98.93</c:v>
                </c:pt>
                <c:pt idx="4186">
                  <c:v>98.93</c:v>
                </c:pt>
                <c:pt idx="4187">
                  <c:v>98.93</c:v>
                </c:pt>
                <c:pt idx="4188">
                  <c:v>98.93</c:v>
                </c:pt>
                <c:pt idx="4189">
                  <c:v>98.93</c:v>
                </c:pt>
                <c:pt idx="4190">
                  <c:v>98.93</c:v>
                </c:pt>
                <c:pt idx="4191">
                  <c:v>98.93</c:v>
                </c:pt>
                <c:pt idx="4192">
                  <c:v>98.93</c:v>
                </c:pt>
                <c:pt idx="4193">
                  <c:v>98.93</c:v>
                </c:pt>
                <c:pt idx="4194">
                  <c:v>98.93</c:v>
                </c:pt>
                <c:pt idx="4195">
                  <c:v>98.93</c:v>
                </c:pt>
                <c:pt idx="4196">
                  <c:v>98.93</c:v>
                </c:pt>
                <c:pt idx="4197">
                  <c:v>98.93</c:v>
                </c:pt>
                <c:pt idx="4198">
                  <c:v>98.93</c:v>
                </c:pt>
                <c:pt idx="4199">
                  <c:v>98.93</c:v>
                </c:pt>
                <c:pt idx="4200">
                  <c:v>98.93</c:v>
                </c:pt>
                <c:pt idx="4201">
                  <c:v>98.93</c:v>
                </c:pt>
                <c:pt idx="4202">
                  <c:v>98.93</c:v>
                </c:pt>
                <c:pt idx="4203">
                  <c:v>98.93</c:v>
                </c:pt>
                <c:pt idx="4204">
                  <c:v>98.93</c:v>
                </c:pt>
                <c:pt idx="4205">
                  <c:v>98.93</c:v>
                </c:pt>
                <c:pt idx="4206">
                  <c:v>98.93</c:v>
                </c:pt>
                <c:pt idx="4207">
                  <c:v>98.93</c:v>
                </c:pt>
                <c:pt idx="4208">
                  <c:v>98.93</c:v>
                </c:pt>
                <c:pt idx="4209">
                  <c:v>98.93</c:v>
                </c:pt>
                <c:pt idx="4210">
                  <c:v>98.93</c:v>
                </c:pt>
                <c:pt idx="4211">
                  <c:v>98.93</c:v>
                </c:pt>
                <c:pt idx="4212">
                  <c:v>98.93</c:v>
                </c:pt>
                <c:pt idx="4213">
                  <c:v>98.93</c:v>
                </c:pt>
                <c:pt idx="4214">
                  <c:v>98.93</c:v>
                </c:pt>
                <c:pt idx="4215">
                  <c:v>98.93</c:v>
                </c:pt>
                <c:pt idx="4216">
                  <c:v>98.93</c:v>
                </c:pt>
                <c:pt idx="4217">
                  <c:v>98.93</c:v>
                </c:pt>
                <c:pt idx="4218">
                  <c:v>98.93</c:v>
                </c:pt>
                <c:pt idx="4219">
                  <c:v>98.93</c:v>
                </c:pt>
                <c:pt idx="4220">
                  <c:v>98.93</c:v>
                </c:pt>
                <c:pt idx="4221">
                  <c:v>98.93</c:v>
                </c:pt>
                <c:pt idx="4222">
                  <c:v>98.93</c:v>
                </c:pt>
                <c:pt idx="4223">
                  <c:v>98.93</c:v>
                </c:pt>
                <c:pt idx="4224">
                  <c:v>98.93</c:v>
                </c:pt>
                <c:pt idx="4225">
                  <c:v>98.93</c:v>
                </c:pt>
                <c:pt idx="4226">
                  <c:v>98.93</c:v>
                </c:pt>
                <c:pt idx="4227">
                  <c:v>98.93</c:v>
                </c:pt>
                <c:pt idx="4228">
                  <c:v>98.93</c:v>
                </c:pt>
                <c:pt idx="4229">
                  <c:v>98.93</c:v>
                </c:pt>
                <c:pt idx="4230">
                  <c:v>98.93</c:v>
                </c:pt>
                <c:pt idx="4231">
                  <c:v>98.93</c:v>
                </c:pt>
                <c:pt idx="4232">
                  <c:v>98.93</c:v>
                </c:pt>
                <c:pt idx="4233">
                  <c:v>98.93</c:v>
                </c:pt>
                <c:pt idx="4234">
                  <c:v>98.93</c:v>
                </c:pt>
                <c:pt idx="4235">
                  <c:v>98.93</c:v>
                </c:pt>
                <c:pt idx="4236">
                  <c:v>98.93</c:v>
                </c:pt>
                <c:pt idx="4237">
                  <c:v>98.93</c:v>
                </c:pt>
                <c:pt idx="4238">
                  <c:v>98.93</c:v>
                </c:pt>
                <c:pt idx="4239">
                  <c:v>98.93</c:v>
                </c:pt>
                <c:pt idx="4240">
                  <c:v>98.93</c:v>
                </c:pt>
                <c:pt idx="4241">
                  <c:v>98.93</c:v>
                </c:pt>
                <c:pt idx="4242">
                  <c:v>98.93</c:v>
                </c:pt>
                <c:pt idx="4243">
                  <c:v>98.93</c:v>
                </c:pt>
                <c:pt idx="4244">
                  <c:v>98.93</c:v>
                </c:pt>
                <c:pt idx="4245">
                  <c:v>98.93</c:v>
                </c:pt>
                <c:pt idx="4246">
                  <c:v>98.93</c:v>
                </c:pt>
                <c:pt idx="4247">
                  <c:v>98.93</c:v>
                </c:pt>
                <c:pt idx="4248">
                  <c:v>98.93</c:v>
                </c:pt>
                <c:pt idx="4249">
                  <c:v>98.93</c:v>
                </c:pt>
                <c:pt idx="4250">
                  <c:v>98.93</c:v>
                </c:pt>
                <c:pt idx="4251">
                  <c:v>98.93</c:v>
                </c:pt>
                <c:pt idx="4252">
                  <c:v>98.93</c:v>
                </c:pt>
                <c:pt idx="4253">
                  <c:v>98.93</c:v>
                </c:pt>
                <c:pt idx="4254">
                  <c:v>98.93</c:v>
                </c:pt>
                <c:pt idx="4255">
                  <c:v>98.93</c:v>
                </c:pt>
                <c:pt idx="4256">
                  <c:v>98.93</c:v>
                </c:pt>
                <c:pt idx="4257">
                  <c:v>98.93</c:v>
                </c:pt>
                <c:pt idx="4258">
                  <c:v>98.93</c:v>
                </c:pt>
                <c:pt idx="4259">
                  <c:v>98.93</c:v>
                </c:pt>
                <c:pt idx="4260">
                  <c:v>98.93</c:v>
                </c:pt>
                <c:pt idx="4261">
                  <c:v>98.93</c:v>
                </c:pt>
                <c:pt idx="4262">
                  <c:v>98.93</c:v>
                </c:pt>
                <c:pt idx="4263">
                  <c:v>98.93</c:v>
                </c:pt>
                <c:pt idx="4264">
                  <c:v>98.93</c:v>
                </c:pt>
                <c:pt idx="4265">
                  <c:v>98.93</c:v>
                </c:pt>
                <c:pt idx="4266">
                  <c:v>98.93</c:v>
                </c:pt>
                <c:pt idx="4267">
                  <c:v>98.93</c:v>
                </c:pt>
                <c:pt idx="4268">
                  <c:v>98.93</c:v>
                </c:pt>
                <c:pt idx="4269">
                  <c:v>98.93</c:v>
                </c:pt>
                <c:pt idx="4270">
                  <c:v>98.93</c:v>
                </c:pt>
                <c:pt idx="4271">
                  <c:v>98.93</c:v>
                </c:pt>
                <c:pt idx="4272">
                  <c:v>98.93</c:v>
                </c:pt>
                <c:pt idx="4273">
                  <c:v>98.93</c:v>
                </c:pt>
                <c:pt idx="4274">
                  <c:v>98.93</c:v>
                </c:pt>
                <c:pt idx="4275">
                  <c:v>98.93</c:v>
                </c:pt>
                <c:pt idx="4276">
                  <c:v>98.93</c:v>
                </c:pt>
                <c:pt idx="4277">
                  <c:v>98.93</c:v>
                </c:pt>
                <c:pt idx="4278">
                  <c:v>98.93</c:v>
                </c:pt>
                <c:pt idx="4279">
                  <c:v>98.93</c:v>
                </c:pt>
                <c:pt idx="4280">
                  <c:v>98.93</c:v>
                </c:pt>
                <c:pt idx="4281">
                  <c:v>98.93</c:v>
                </c:pt>
                <c:pt idx="4282">
                  <c:v>98.93</c:v>
                </c:pt>
                <c:pt idx="4283">
                  <c:v>98.93</c:v>
                </c:pt>
                <c:pt idx="4284">
                  <c:v>98.93</c:v>
                </c:pt>
                <c:pt idx="4285">
                  <c:v>98.92</c:v>
                </c:pt>
                <c:pt idx="4286">
                  <c:v>98.93</c:v>
                </c:pt>
                <c:pt idx="4287">
                  <c:v>98.93</c:v>
                </c:pt>
                <c:pt idx="4288">
                  <c:v>98.93</c:v>
                </c:pt>
                <c:pt idx="4289">
                  <c:v>98.93</c:v>
                </c:pt>
                <c:pt idx="4290">
                  <c:v>98.93</c:v>
                </c:pt>
                <c:pt idx="4291">
                  <c:v>98.93</c:v>
                </c:pt>
                <c:pt idx="4292">
                  <c:v>98.93</c:v>
                </c:pt>
                <c:pt idx="4293">
                  <c:v>98.93</c:v>
                </c:pt>
                <c:pt idx="4294">
                  <c:v>98.93</c:v>
                </c:pt>
                <c:pt idx="4295">
                  <c:v>98.93</c:v>
                </c:pt>
                <c:pt idx="4296">
                  <c:v>98.93</c:v>
                </c:pt>
                <c:pt idx="4297">
                  <c:v>98.93</c:v>
                </c:pt>
                <c:pt idx="4298">
                  <c:v>98.93</c:v>
                </c:pt>
                <c:pt idx="4299">
                  <c:v>98.93</c:v>
                </c:pt>
                <c:pt idx="4300">
                  <c:v>98.93</c:v>
                </c:pt>
                <c:pt idx="4301">
                  <c:v>98.93</c:v>
                </c:pt>
                <c:pt idx="4302">
                  <c:v>98.93</c:v>
                </c:pt>
                <c:pt idx="4303">
                  <c:v>98.93</c:v>
                </c:pt>
                <c:pt idx="4304">
                  <c:v>98.93</c:v>
                </c:pt>
                <c:pt idx="4305">
                  <c:v>98.93</c:v>
                </c:pt>
                <c:pt idx="4306">
                  <c:v>98.93</c:v>
                </c:pt>
                <c:pt idx="4307">
                  <c:v>98.93</c:v>
                </c:pt>
                <c:pt idx="4308">
                  <c:v>98.93</c:v>
                </c:pt>
                <c:pt idx="4309">
                  <c:v>98.93</c:v>
                </c:pt>
                <c:pt idx="4310">
                  <c:v>98.93</c:v>
                </c:pt>
                <c:pt idx="4311">
                  <c:v>98.93</c:v>
                </c:pt>
                <c:pt idx="4312">
                  <c:v>98.93</c:v>
                </c:pt>
                <c:pt idx="4313">
                  <c:v>98.93</c:v>
                </c:pt>
                <c:pt idx="4314">
                  <c:v>98.93</c:v>
                </c:pt>
                <c:pt idx="4315">
                  <c:v>98.93</c:v>
                </c:pt>
                <c:pt idx="4316">
                  <c:v>98.93</c:v>
                </c:pt>
                <c:pt idx="4317">
                  <c:v>98.93</c:v>
                </c:pt>
                <c:pt idx="4318">
                  <c:v>98.93</c:v>
                </c:pt>
                <c:pt idx="4319">
                  <c:v>98.93</c:v>
                </c:pt>
                <c:pt idx="4320">
                  <c:v>98.93</c:v>
                </c:pt>
                <c:pt idx="4321">
                  <c:v>98.93</c:v>
                </c:pt>
                <c:pt idx="4322">
                  <c:v>98.93</c:v>
                </c:pt>
                <c:pt idx="4323">
                  <c:v>98.93</c:v>
                </c:pt>
                <c:pt idx="4324">
                  <c:v>98.93</c:v>
                </c:pt>
                <c:pt idx="4325">
                  <c:v>98.93</c:v>
                </c:pt>
                <c:pt idx="4326">
                  <c:v>98.93</c:v>
                </c:pt>
                <c:pt idx="4327">
                  <c:v>98.93</c:v>
                </c:pt>
                <c:pt idx="4328">
                  <c:v>98.93</c:v>
                </c:pt>
                <c:pt idx="4329">
                  <c:v>98.93</c:v>
                </c:pt>
                <c:pt idx="4330">
                  <c:v>98.93</c:v>
                </c:pt>
                <c:pt idx="4331">
                  <c:v>98.93</c:v>
                </c:pt>
                <c:pt idx="4332">
                  <c:v>98.92</c:v>
                </c:pt>
                <c:pt idx="4333">
                  <c:v>98.93</c:v>
                </c:pt>
                <c:pt idx="4334">
                  <c:v>98.93</c:v>
                </c:pt>
                <c:pt idx="4335">
                  <c:v>98.93</c:v>
                </c:pt>
                <c:pt idx="4336">
                  <c:v>98.93</c:v>
                </c:pt>
                <c:pt idx="4337">
                  <c:v>98.93</c:v>
                </c:pt>
                <c:pt idx="4338">
                  <c:v>98.93</c:v>
                </c:pt>
                <c:pt idx="4339">
                  <c:v>98.93</c:v>
                </c:pt>
                <c:pt idx="4340">
                  <c:v>98.93</c:v>
                </c:pt>
                <c:pt idx="4341">
                  <c:v>98.93</c:v>
                </c:pt>
                <c:pt idx="4342">
                  <c:v>98.93</c:v>
                </c:pt>
                <c:pt idx="4343">
                  <c:v>98.93</c:v>
                </c:pt>
                <c:pt idx="4344">
                  <c:v>98.93</c:v>
                </c:pt>
                <c:pt idx="4345">
                  <c:v>98.93</c:v>
                </c:pt>
                <c:pt idx="4346">
                  <c:v>98.93</c:v>
                </c:pt>
                <c:pt idx="4347">
                  <c:v>98.93</c:v>
                </c:pt>
                <c:pt idx="4348">
                  <c:v>98.93</c:v>
                </c:pt>
                <c:pt idx="4349">
                  <c:v>98.93</c:v>
                </c:pt>
                <c:pt idx="4350">
                  <c:v>98.93</c:v>
                </c:pt>
                <c:pt idx="4351">
                  <c:v>98.93</c:v>
                </c:pt>
                <c:pt idx="4352">
                  <c:v>98.93</c:v>
                </c:pt>
                <c:pt idx="4353">
                  <c:v>98.92</c:v>
                </c:pt>
                <c:pt idx="4354">
                  <c:v>98.93</c:v>
                </c:pt>
                <c:pt idx="4355">
                  <c:v>98.93</c:v>
                </c:pt>
                <c:pt idx="4356">
                  <c:v>98.93</c:v>
                </c:pt>
                <c:pt idx="4357">
                  <c:v>98.93</c:v>
                </c:pt>
                <c:pt idx="4358">
                  <c:v>98.93</c:v>
                </c:pt>
                <c:pt idx="4359">
                  <c:v>98.93</c:v>
                </c:pt>
                <c:pt idx="4360">
                  <c:v>98.93</c:v>
                </c:pt>
                <c:pt idx="4361">
                  <c:v>98.93</c:v>
                </c:pt>
                <c:pt idx="4362">
                  <c:v>98.93</c:v>
                </c:pt>
                <c:pt idx="4363">
                  <c:v>98.93</c:v>
                </c:pt>
                <c:pt idx="4364">
                  <c:v>98.93</c:v>
                </c:pt>
                <c:pt idx="4365">
                  <c:v>98.93</c:v>
                </c:pt>
                <c:pt idx="4366">
                  <c:v>98.93</c:v>
                </c:pt>
                <c:pt idx="4367">
                  <c:v>98.93</c:v>
                </c:pt>
                <c:pt idx="4368">
                  <c:v>98.93</c:v>
                </c:pt>
                <c:pt idx="4369">
                  <c:v>98.93</c:v>
                </c:pt>
                <c:pt idx="4370">
                  <c:v>98.93</c:v>
                </c:pt>
                <c:pt idx="4371">
                  <c:v>98.93</c:v>
                </c:pt>
                <c:pt idx="4372">
                  <c:v>98.93</c:v>
                </c:pt>
                <c:pt idx="4373">
                  <c:v>98.93</c:v>
                </c:pt>
                <c:pt idx="4374">
                  <c:v>98.93</c:v>
                </c:pt>
                <c:pt idx="4375">
                  <c:v>98.93</c:v>
                </c:pt>
                <c:pt idx="4376">
                  <c:v>98.93</c:v>
                </c:pt>
                <c:pt idx="4377">
                  <c:v>98.93</c:v>
                </c:pt>
                <c:pt idx="4378">
                  <c:v>98.93</c:v>
                </c:pt>
                <c:pt idx="4379">
                  <c:v>98.93</c:v>
                </c:pt>
                <c:pt idx="4380">
                  <c:v>98.93</c:v>
                </c:pt>
                <c:pt idx="4381">
                  <c:v>98.93</c:v>
                </c:pt>
                <c:pt idx="4382">
                  <c:v>98.93</c:v>
                </c:pt>
                <c:pt idx="4383">
                  <c:v>98.93</c:v>
                </c:pt>
                <c:pt idx="4384">
                  <c:v>98.93</c:v>
                </c:pt>
                <c:pt idx="4385">
                  <c:v>98.93</c:v>
                </c:pt>
                <c:pt idx="4386">
                  <c:v>98.93</c:v>
                </c:pt>
                <c:pt idx="4387">
                  <c:v>98.93</c:v>
                </c:pt>
                <c:pt idx="4388">
                  <c:v>98.93</c:v>
                </c:pt>
                <c:pt idx="4389">
                  <c:v>98.93</c:v>
                </c:pt>
                <c:pt idx="4390">
                  <c:v>98.93</c:v>
                </c:pt>
                <c:pt idx="4391">
                  <c:v>98.93</c:v>
                </c:pt>
                <c:pt idx="4392">
                  <c:v>98.93</c:v>
                </c:pt>
                <c:pt idx="4393">
                  <c:v>98.93</c:v>
                </c:pt>
                <c:pt idx="4394">
                  <c:v>98.93</c:v>
                </c:pt>
                <c:pt idx="4395">
                  <c:v>98.93</c:v>
                </c:pt>
                <c:pt idx="4396">
                  <c:v>98.93</c:v>
                </c:pt>
                <c:pt idx="4397">
                  <c:v>98.93</c:v>
                </c:pt>
                <c:pt idx="4398">
                  <c:v>98.93</c:v>
                </c:pt>
                <c:pt idx="4399">
                  <c:v>98.93</c:v>
                </c:pt>
                <c:pt idx="4400">
                  <c:v>98.93</c:v>
                </c:pt>
                <c:pt idx="4401">
                  <c:v>98.93</c:v>
                </c:pt>
                <c:pt idx="4402">
                  <c:v>98.93</c:v>
                </c:pt>
                <c:pt idx="4403">
                  <c:v>98.93</c:v>
                </c:pt>
                <c:pt idx="4404">
                  <c:v>98.93</c:v>
                </c:pt>
                <c:pt idx="4405">
                  <c:v>98.93</c:v>
                </c:pt>
                <c:pt idx="4406">
                  <c:v>98.93</c:v>
                </c:pt>
                <c:pt idx="4407">
                  <c:v>98.93</c:v>
                </c:pt>
                <c:pt idx="4408">
                  <c:v>98.93</c:v>
                </c:pt>
                <c:pt idx="4409">
                  <c:v>98.93</c:v>
                </c:pt>
                <c:pt idx="4410">
                  <c:v>98.93</c:v>
                </c:pt>
                <c:pt idx="4411">
                  <c:v>98.93</c:v>
                </c:pt>
                <c:pt idx="4412">
                  <c:v>98.93</c:v>
                </c:pt>
                <c:pt idx="4413">
                  <c:v>98.93</c:v>
                </c:pt>
                <c:pt idx="4414">
                  <c:v>98.93</c:v>
                </c:pt>
                <c:pt idx="4415">
                  <c:v>98.93</c:v>
                </c:pt>
                <c:pt idx="4416">
                  <c:v>98.93</c:v>
                </c:pt>
                <c:pt idx="4417">
                  <c:v>98.93</c:v>
                </c:pt>
                <c:pt idx="4418">
                  <c:v>98.93</c:v>
                </c:pt>
                <c:pt idx="4419">
                  <c:v>98.93</c:v>
                </c:pt>
                <c:pt idx="4420">
                  <c:v>98.93</c:v>
                </c:pt>
                <c:pt idx="4421">
                  <c:v>98.93</c:v>
                </c:pt>
                <c:pt idx="4422">
                  <c:v>98.93</c:v>
                </c:pt>
                <c:pt idx="4423">
                  <c:v>98.93</c:v>
                </c:pt>
                <c:pt idx="4424">
                  <c:v>98.93</c:v>
                </c:pt>
                <c:pt idx="4425">
                  <c:v>98.93</c:v>
                </c:pt>
                <c:pt idx="4426">
                  <c:v>98.93</c:v>
                </c:pt>
                <c:pt idx="4427">
                  <c:v>98.93</c:v>
                </c:pt>
                <c:pt idx="4428">
                  <c:v>98.93</c:v>
                </c:pt>
                <c:pt idx="4429">
                  <c:v>98.93</c:v>
                </c:pt>
                <c:pt idx="4430">
                  <c:v>98.93</c:v>
                </c:pt>
                <c:pt idx="4431">
                  <c:v>98.93</c:v>
                </c:pt>
                <c:pt idx="4432">
                  <c:v>98.93</c:v>
                </c:pt>
                <c:pt idx="4433">
                  <c:v>98.93</c:v>
                </c:pt>
                <c:pt idx="4434">
                  <c:v>98.93</c:v>
                </c:pt>
                <c:pt idx="4435">
                  <c:v>98.93</c:v>
                </c:pt>
                <c:pt idx="4436">
                  <c:v>98.93</c:v>
                </c:pt>
                <c:pt idx="4437">
                  <c:v>98.93</c:v>
                </c:pt>
                <c:pt idx="4438">
                  <c:v>98.93</c:v>
                </c:pt>
                <c:pt idx="4439">
                  <c:v>98.93</c:v>
                </c:pt>
                <c:pt idx="4440">
                  <c:v>98.93</c:v>
                </c:pt>
                <c:pt idx="4441">
                  <c:v>98.93</c:v>
                </c:pt>
                <c:pt idx="4442">
                  <c:v>98.93</c:v>
                </c:pt>
                <c:pt idx="4443">
                  <c:v>98.93</c:v>
                </c:pt>
                <c:pt idx="4444">
                  <c:v>98.93</c:v>
                </c:pt>
                <c:pt idx="4445">
                  <c:v>98.93</c:v>
                </c:pt>
                <c:pt idx="4446">
                  <c:v>98.93</c:v>
                </c:pt>
                <c:pt idx="4447">
                  <c:v>98.93</c:v>
                </c:pt>
                <c:pt idx="4448">
                  <c:v>98.93</c:v>
                </c:pt>
                <c:pt idx="4449">
                  <c:v>98.93</c:v>
                </c:pt>
                <c:pt idx="4450">
                  <c:v>98.93</c:v>
                </c:pt>
                <c:pt idx="4451">
                  <c:v>98.93</c:v>
                </c:pt>
                <c:pt idx="4452">
                  <c:v>98.93</c:v>
                </c:pt>
                <c:pt idx="4453">
                  <c:v>98.93</c:v>
                </c:pt>
                <c:pt idx="4454">
                  <c:v>98.93</c:v>
                </c:pt>
                <c:pt idx="4455">
                  <c:v>98.93</c:v>
                </c:pt>
                <c:pt idx="4456">
                  <c:v>98.93</c:v>
                </c:pt>
                <c:pt idx="4457">
                  <c:v>98.93</c:v>
                </c:pt>
                <c:pt idx="4458">
                  <c:v>98.93</c:v>
                </c:pt>
                <c:pt idx="4459">
                  <c:v>98.93</c:v>
                </c:pt>
                <c:pt idx="4460">
                  <c:v>98.93</c:v>
                </c:pt>
                <c:pt idx="4461">
                  <c:v>98.93</c:v>
                </c:pt>
                <c:pt idx="4462">
                  <c:v>98.93</c:v>
                </c:pt>
                <c:pt idx="4463">
                  <c:v>98.93</c:v>
                </c:pt>
                <c:pt idx="4464">
                  <c:v>98.93</c:v>
                </c:pt>
                <c:pt idx="4465">
                  <c:v>98.92</c:v>
                </c:pt>
                <c:pt idx="4466">
                  <c:v>98.93</c:v>
                </c:pt>
                <c:pt idx="4467">
                  <c:v>98.93</c:v>
                </c:pt>
                <c:pt idx="4468">
                  <c:v>98.92</c:v>
                </c:pt>
                <c:pt idx="4469">
                  <c:v>98.93</c:v>
                </c:pt>
                <c:pt idx="4470">
                  <c:v>98.93</c:v>
                </c:pt>
                <c:pt idx="4471">
                  <c:v>98.93</c:v>
                </c:pt>
                <c:pt idx="4472">
                  <c:v>98.93</c:v>
                </c:pt>
                <c:pt idx="4473">
                  <c:v>98.93</c:v>
                </c:pt>
                <c:pt idx="4474">
                  <c:v>98.93</c:v>
                </c:pt>
                <c:pt idx="4475">
                  <c:v>98.93</c:v>
                </c:pt>
                <c:pt idx="4476">
                  <c:v>98.93</c:v>
                </c:pt>
                <c:pt idx="4477">
                  <c:v>98.93</c:v>
                </c:pt>
                <c:pt idx="4478">
                  <c:v>98.93</c:v>
                </c:pt>
                <c:pt idx="4479">
                  <c:v>98.93</c:v>
                </c:pt>
                <c:pt idx="4480">
                  <c:v>98.93</c:v>
                </c:pt>
                <c:pt idx="4481">
                  <c:v>98.93</c:v>
                </c:pt>
                <c:pt idx="4482">
                  <c:v>98.93</c:v>
                </c:pt>
                <c:pt idx="4483">
                  <c:v>98.93</c:v>
                </c:pt>
                <c:pt idx="4484">
                  <c:v>98.92</c:v>
                </c:pt>
                <c:pt idx="4485">
                  <c:v>98.93</c:v>
                </c:pt>
                <c:pt idx="4486">
                  <c:v>98.93</c:v>
                </c:pt>
                <c:pt idx="4487">
                  <c:v>98.93</c:v>
                </c:pt>
                <c:pt idx="4488">
                  <c:v>98.93</c:v>
                </c:pt>
                <c:pt idx="4489">
                  <c:v>98.93</c:v>
                </c:pt>
                <c:pt idx="4490">
                  <c:v>98.93</c:v>
                </c:pt>
                <c:pt idx="4491">
                  <c:v>98.93</c:v>
                </c:pt>
                <c:pt idx="4492">
                  <c:v>98.93</c:v>
                </c:pt>
                <c:pt idx="4493">
                  <c:v>98.93</c:v>
                </c:pt>
                <c:pt idx="4494">
                  <c:v>98.93</c:v>
                </c:pt>
                <c:pt idx="4495">
                  <c:v>98.93</c:v>
                </c:pt>
                <c:pt idx="4496">
                  <c:v>98.93</c:v>
                </c:pt>
                <c:pt idx="4497">
                  <c:v>98.93</c:v>
                </c:pt>
                <c:pt idx="4498">
                  <c:v>98.93</c:v>
                </c:pt>
                <c:pt idx="4499">
                  <c:v>98.93</c:v>
                </c:pt>
                <c:pt idx="4500">
                  <c:v>98.92</c:v>
                </c:pt>
                <c:pt idx="4501">
                  <c:v>98.93</c:v>
                </c:pt>
                <c:pt idx="4502">
                  <c:v>98.93</c:v>
                </c:pt>
                <c:pt idx="4503">
                  <c:v>98.93</c:v>
                </c:pt>
                <c:pt idx="4504">
                  <c:v>98.92</c:v>
                </c:pt>
                <c:pt idx="4505">
                  <c:v>98.93</c:v>
                </c:pt>
                <c:pt idx="4506">
                  <c:v>98.93</c:v>
                </c:pt>
                <c:pt idx="4507">
                  <c:v>98.93</c:v>
                </c:pt>
                <c:pt idx="4508">
                  <c:v>98.93</c:v>
                </c:pt>
                <c:pt idx="4509">
                  <c:v>98.93</c:v>
                </c:pt>
                <c:pt idx="4510">
                  <c:v>98.93</c:v>
                </c:pt>
                <c:pt idx="4511">
                  <c:v>98.93</c:v>
                </c:pt>
                <c:pt idx="4512">
                  <c:v>98.93</c:v>
                </c:pt>
                <c:pt idx="4513">
                  <c:v>98.92</c:v>
                </c:pt>
                <c:pt idx="4514">
                  <c:v>98.92</c:v>
                </c:pt>
                <c:pt idx="4515">
                  <c:v>98.93</c:v>
                </c:pt>
                <c:pt idx="4516">
                  <c:v>98.92</c:v>
                </c:pt>
                <c:pt idx="4517">
                  <c:v>98.93</c:v>
                </c:pt>
                <c:pt idx="4518">
                  <c:v>98.92</c:v>
                </c:pt>
                <c:pt idx="4519">
                  <c:v>98.93</c:v>
                </c:pt>
                <c:pt idx="4520">
                  <c:v>98.93</c:v>
                </c:pt>
                <c:pt idx="4521">
                  <c:v>98.93</c:v>
                </c:pt>
                <c:pt idx="4522">
                  <c:v>98.93</c:v>
                </c:pt>
                <c:pt idx="4523">
                  <c:v>98.93</c:v>
                </c:pt>
                <c:pt idx="4524">
                  <c:v>98.93</c:v>
                </c:pt>
                <c:pt idx="4525">
                  <c:v>98.93</c:v>
                </c:pt>
                <c:pt idx="4526">
                  <c:v>98.93</c:v>
                </c:pt>
                <c:pt idx="4527">
                  <c:v>98.92</c:v>
                </c:pt>
                <c:pt idx="4528">
                  <c:v>98.93</c:v>
                </c:pt>
                <c:pt idx="4529">
                  <c:v>98.93</c:v>
                </c:pt>
                <c:pt idx="4530">
                  <c:v>98.93</c:v>
                </c:pt>
                <c:pt idx="4531">
                  <c:v>98.93</c:v>
                </c:pt>
                <c:pt idx="4532">
                  <c:v>98.93</c:v>
                </c:pt>
                <c:pt idx="4533">
                  <c:v>98.93</c:v>
                </c:pt>
                <c:pt idx="4534">
                  <c:v>98.93</c:v>
                </c:pt>
                <c:pt idx="4535">
                  <c:v>98.93</c:v>
                </c:pt>
                <c:pt idx="4536">
                  <c:v>98.93</c:v>
                </c:pt>
                <c:pt idx="4537">
                  <c:v>98.93</c:v>
                </c:pt>
                <c:pt idx="4538">
                  <c:v>98.93</c:v>
                </c:pt>
                <c:pt idx="4539">
                  <c:v>98.93</c:v>
                </c:pt>
                <c:pt idx="4540">
                  <c:v>98.93</c:v>
                </c:pt>
                <c:pt idx="4541">
                  <c:v>98.93</c:v>
                </c:pt>
                <c:pt idx="4542">
                  <c:v>98.93</c:v>
                </c:pt>
                <c:pt idx="4543">
                  <c:v>98.93</c:v>
                </c:pt>
                <c:pt idx="4544">
                  <c:v>98.93</c:v>
                </c:pt>
                <c:pt idx="4545">
                  <c:v>98.92</c:v>
                </c:pt>
                <c:pt idx="4546">
                  <c:v>98.93</c:v>
                </c:pt>
                <c:pt idx="4547">
                  <c:v>98.93</c:v>
                </c:pt>
                <c:pt idx="4548">
                  <c:v>98.93</c:v>
                </c:pt>
                <c:pt idx="4549">
                  <c:v>98.93</c:v>
                </c:pt>
                <c:pt idx="4550">
                  <c:v>98.93</c:v>
                </c:pt>
                <c:pt idx="4551">
                  <c:v>98.93</c:v>
                </c:pt>
                <c:pt idx="4552">
                  <c:v>98.92</c:v>
                </c:pt>
                <c:pt idx="4553">
                  <c:v>98.92</c:v>
                </c:pt>
                <c:pt idx="4554">
                  <c:v>98.92</c:v>
                </c:pt>
                <c:pt idx="4555">
                  <c:v>98.93</c:v>
                </c:pt>
                <c:pt idx="4556">
                  <c:v>98.93</c:v>
                </c:pt>
                <c:pt idx="4557">
                  <c:v>98.93</c:v>
                </c:pt>
                <c:pt idx="4558">
                  <c:v>98.93</c:v>
                </c:pt>
                <c:pt idx="4559">
                  <c:v>98.92</c:v>
                </c:pt>
                <c:pt idx="4560">
                  <c:v>98.93</c:v>
                </c:pt>
                <c:pt idx="4561">
                  <c:v>98.93</c:v>
                </c:pt>
                <c:pt idx="4562">
                  <c:v>98.93</c:v>
                </c:pt>
                <c:pt idx="4563">
                  <c:v>98.93</c:v>
                </c:pt>
                <c:pt idx="4564">
                  <c:v>98.93</c:v>
                </c:pt>
                <c:pt idx="4565">
                  <c:v>98.93</c:v>
                </c:pt>
                <c:pt idx="4566">
                  <c:v>98.93</c:v>
                </c:pt>
                <c:pt idx="4567">
                  <c:v>98.93</c:v>
                </c:pt>
                <c:pt idx="4568">
                  <c:v>98.93</c:v>
                </c:pt>
                <c:pt idx="4569">
                  <c:v>98.93</c:v>
                </c:pt>
                <c:pt idx="4570">
                  <c:v>98.93</c:v>
                </c:pt>
                <c:pt idx="4571">
                  <c:v>98.93</c:v>
                </c:pt>
                <c:pt idx="4572">
                  <c:v>98.93</c:v>
                </c:pt>
                <c:pt idx="4573">
                  <c:v>98.92</c:v>
                </c:pt>
                <c:pt idx="4574">
                  <c:v>98.93</c:v>
                </c:pt>
                <c:pt idx="4575">
                  <c:v>98.93</c:v>
                </c:pt>
                <c:pt idx="4576">
                  <c:v>98.93</c:v>
                </c:pt>
                <c:pt idx="4577">
                  <c:v>98.93</c:v>
                </c:pt>
                <c:pt idx="4578">
                  <c:v>98.93</c:v>
                </c:pt>
                <c:pt idx="4579">
                  <c:v>98.93</c:v>
                </c:pt>
                <c:pt idx="4580">
                  <c:v>98.93</c:v>
                </c:pt>
                <c:pt idx="4581">
                  <c:v>98.92</c:v>
                </c:pt>
                <c:pt idx="4582">
                  <c:v>98.93</c:v>
                </c:pt>
                <c:pt idx="4583">
                  <c:v>98.93</c:v>
                </c:pt>
                <c:pt idx="4584">
                  <c:v>98.93</c:v>
                </c:pt>
                <c:pt idx="4585">
                  <c:v>98.92</c:v>
                </c:pt>
                <c:pt idx="4586">
                  <c:v>98.93</c:v>
                </c:pt>
                <c:pt idx="4587">
                  <c:v>98.93</c:v>
                </c:pt>
                <c:pt idx="4588">
                  <c:v>98.93</c:v>
                </c:pt>
                <c:pt idx="4589">
                  <c:v>98.93</c:v>
                </c:pt>
                <c:pt idx="4590">
                  <c:v>98.93</c:v>
                </c:pt>
                <c:pt idx="4591">
                  <c:v>98.93</c:v>
                </c:pt>
                <c:pt idx="4592">
                  <c:v>98.93</c:v>
                </c:pt>
                <c:pt idx="4593">
                  <c:v>98.93</c:v>
                </c:pt>
                <c:pt idx="4594">
                  <c:v>98.93</c:v>
                </c:pt>
                <c:pt idx="4595">
                  <c:v>98.93</c:v>
                </c:pt>
                <c:pt idx="4596">
                  <c:v>98.93</c:v>
                </c:pt>
                <c:pt idx="4597">
                  <c:v>98.93</c:v>
                </c:pt>
                <c:pt idx="4598">
                  <c:v>98.93</c:v>
                </c:pt>
                <c:pt idx="4599">
                  <c:v>98.93</c:v>
                </c:pt>
                <c:pt idx="4600">
                  <c:v>98.93</c:v>
                </c:pt>
                <c:pt idx="4601">
                  <c:v>98.93</c:v>
                </c:pt>
                <c:pt idx="4602">
                  <c:v>98.93</c:v>
                </c:pt>
                <c:pt idx="4603">
                  <c:v>98.92</c:v>
                </c:pt>
                <c:pt idx="4604">
                  <c:v>98.93</c:v>
                </c:pt>
                <c:pt idx="4605">
                  <c:v>98.93</c:v>
                </c:pt>
                <c:pt idx="4606">
                  <c:v>98.92</c:v>
                </c:pt>
                <c:pt idx="4607">
                  <c:v>98.93</c:v>
                </c:pt>
                <c:pt idx="4608">
                  <c:v>98.93</c:v>
                </c:pt>
                <c:pt idx="4609">
                  <c:v>98.92</c:v>
                </c:pt>
                <c:pt idx="4610">
                  <c:v>98.93</c:v>
                </c:pt>
                <c:pt idx="4611">
                  <c:v>98.93</c:v>
                </c:pt>
                <c:pt idx="4612">
                  <c:v>98.92</c:v>
                </c:pt>
                <c:pt idx="4613">
                  <c:v>98.93</c:v>
                </c:pt>
                <c:pt idx="4614">
                  <c:v>98.92</c:v>
                </c:pt>
                <c:pt idx="4615">
                  <c:v>98.93</c:v>
                </c:pt>
                <c:pt idx="4616">
                  <c:v>98.93</c:v>
                </c:pt>
                <c:pt idx="4617">
                  <c:v>98.93</c:v>
                </c:pt>
                <c:pt idx="4618">
                  <c:v>98.93</c:v>
                </c:pt>
                <c:pt idx="4619">
                  <c:v>98.93</c:v>
                </c:pt>
                <c:pt idx="4620">
                  <c:v>98.92</c:v>
                </c:pt>
                <c:pt idx="4621">
                  <c:v>98.93</c:v>
                </c:pt>
                <c:pt idx="4622">
                  <c:v>98.92</c:v>
                </c:pt>
                <c:pt idx="4623">
                  <c:v>98.93</c:v>
                </c:pt>
                <c:pt idx="4624">
                  <c:v>98.93</c:v>
                </c:pt>
                <c:pt idx="4625">
                  <c:v>98.93</c:v>
                </c:pt>
                <c:pt idx="4626">
                  <c:v>98.93</c:v>
                </c:pt>
                <c:pt idx="4627">
                  <c:v>98.93</c:v>
                </c:pt>
                <c:pt idx="4628">
                  <c:v>98.92</c:v>
                </c:pt>
                <c:pt idx="4629">
                  <c:v>98.93</c:v>
                </c:pt>
                <c:pt idx="4630">
                  <c:v>98.93</c:v>
                </c:pt>
                <c:pt idx="4631">
                  <c:v>98.93</c:v>
                </c:pt>
                <c:pt idx="4632">
                  <c:v>98.93</c:v>
                </c:pt>
                <c:pt idx="4633">
                  <c:v>98.92</c:v>
                </c:pt>
                <c:pt idx="4634">
                  <c:v>98.92</c:v>
                </c:pt>
                <c:pt idx="4635">
                  <c:v>98.92</c:v>
                </c:pt>
                <c:pt idx="4636">
                  <c:v>98.93</c:v>
                </c:pt>
                <c:pt idx="4637">
                  <c:v>98.92</c:v>
                </c:pt>
                <c:pt idx="4638">
                  <c:v>98.93</c:v>
                </c:pt>
                <c:pt idx="4639">
                  <c:v>98.93</c:v>
                </c:pt>
                <c:pt idx="4640">
                  <c:v>98.93</c:v>
                </c:pt>
                <c:pt idx="4641">
                  <c:v>98.93</c:v>
                </c:pt>
                <c:pt idx="4642">
                  <c:v>98.92</c:v>
                </c:pt>
                <c:pt idx="4643">
                  <c:v>98.93</c:v>
                </c:pt>
                <c:pt idx="4644">
                  <c:v>98.93</c:v>
                </c:pt>
                <c:pt idx="4645">
                  <c:v>98.92</c:v>
                </c:pt>
                <c:pt idx="4646">
                  <c:v>98.92</c:v>
                </c:pt>
                <c:pt idx="4647">
                  <c:v>98.92</c:v>
                </c:pt>
                <c:pt idx="4648">
                  <c:v>98.93</c:v>
                </c:pt>
                <c:pt idx="4649">
                  <c:v>98.93</c:v>
                </c:pt>
                <c:pt idx="4650">
                  <c:v>98.93</c:v>
                </c:pt>
                <c:pt idx="4651">
                  <c:v>98.93</c:v>
                </c:pt>
                <c:pt idx="4652">
                  <c:v>98.92</c:v>
                </c:pt>
                <c:pt idx="4653">
                  <c:v>98.93</c:v>
                </c:pt>
                <c:pt idx="4654">
                  <c:v>98.93</c:v>
                </c:pt>
                <c:pt idx="4655">
                  <c:v>98.93</c:v>
                </c:pt>
                <c:pt idx="4656">
                  <c:v>98.93</c:v>
                </c:pt>
                <c:pt idx="4657">
                  <c:v>98.93</c:v>
                </c:pt>
                <c:pt idx="4658">
                  <c:v>98.92</c:v>
                </c:pt>
                <c:pt idx="4659">
                  <c:v>98.93</c:v>
                </c:pt>
                <c:pt idx="4660">
                  <c:v>98.93</c:v>
                </c:pt>
                <c:pt idx="4661">
                  <c:v>98.93</c:v>
                </c:pt>
                <c:pt idx="4662">
                  <c:v>98.93</c:v>
                </c:pt>
                <c:pt idx="4663">
                  <c:v>98.92</c:v>
                </c:pt>
                <c:pt idx="4664">
                  <c:v>98.92</c:v>
                </c:pt>
                <c:pt idx="4665">
                  <c:v>98.93</c:v>
                </c:pt>
                <c:pt idx="4666">
                  <c:v>98.93</c:v>
                </c:pt>
                <c:pt idx="4667">
                  <c:v>98.92</c:v>
                </c:pt>
                <c:pt idx="4668">
                  <c:v>98.93</c:v>
                </c:pt>
                <c:pt idx="4669">
                  <c:v>98.92</c:v>
                </c:pt>
                <c:pt idx="4670">
                  <c:v>98.93</c:v>
                </c:pt>
                <c:pt idx="4671">
                  <c:v>98.93</c:v>
                </c:pt>
                <c:pt idx="4672">
                  <c:v>98.92</c:v>
                </c:pt>
                <c:pt idx="4673">
                  <c:v>98.93</c:v>
                </c:pt>
                <c:pt idx="4674">
                  <c:v>98.93</c:v>
                </c:pt>
                <c:pt idx="4675">
                  <c:v>98.92</c:v>
                </c:pt>
                <c:pt idx="4676">
                  <c:v>98.92</c:v>
                </c:pt>
                <c:pt idx="4677">
                  <c:v>98.93</c:v>
                </c:pt>
                <c:pt idx="4678">
                  <c:v>98.92</c:v>
                </c:pt>
                <c:pt idx="4679">
                  <c:v>98.93</c:v>
                </c:pt>
                <c:pt idx="4680">
                  <c:v>98.92</c:v>
                </c:pt>
                <c:pt idx="4681">
                  <c:v>98.92</c:v>
                </c:pt>
                <c:pt idx="4682">
                  <c:v>98.93</c:v>
                </c:pt>
                <c:pt idx="4683">
                  <c:v>98.93</c:v>
                </c:pt>
                <c:pt idx="4684">
                  <c:v>98.93</c:v>
                </c:pt>
                <c:pt idx="4685">
                  <c:v>98.93</c:v>
                </c:pt>
                <c:pt idx="4686">
                  <c:v>98.93</c:v>
                </c:pt>
                <c:pt idx="4687">
                  <c:v>98.93</c:v>
                </c:pt>
                <c:pt idx="4688">
                  <c:v>98.93</c:v>
                </c:pt>
                <c:pt idx="4689">
                  <c:v>98.92</c:v>
                </c:pt>
                <c:pt idx="4690">
                  <c:v>98.92</c:v>
                </c:pt>
                <c:pt idx="4691">
                  <c:v>98.93</c:v>
                </c:pt>
                <c:pt idx="4692">
                  <c:v>98.92</c:v>
                </c:pt>
                <c:pt idx="4693">
                  <c:v>98.92</c:v>
                </c:pt>
                <c:pt idx="4694">
                  <c:v>98.93</c:v>
                </c:pt>
                <c:pt idx="4695">
                  <c:v>98.92</c:v>
                </c:pt>
                <c:pt idx="4696">
                  <c:v>98.93</c:v>
                </c:pt>
                <c:pt idx="4697">
                  <c:v>98.93</c:v>
                </c:pt>
                <c:pt idx="4698">
                  <c:v>98.92</c:v>
                </c:pt>
                <c:pt idx="4699">
                  <c:v>98.93</c:v>
                </c:pt>
                <c:pt idx="4700">
                  <c:v>98.93</c:v>
                </c:pt>
                <c:pt idx="4701">
                  <c:v>98.93</c:v>
                </c:pt>
                <c:pt idx="4702">
                  <c:v>98.92</c:v>
                </c:pt>
                <c:pt idx="4703">
                  <c:v>98.92</c:v>
                </c:pt>
                <c:pt idx="4704">
                  <c:v>98.92</c:v>
                </c:pt>
                <c:pt idx="4705">
                  <c:v>98.92</c:v>
                </c:pt>
                <c:pt idx="4706">
                  <c:v>98.92</c:v>
                </c:pt>
                <c:pt idx="4707">
                  <c:v>98.92</c:v>
                </c:pt>
                <c:pt idx="4708">
                  <c:v>98.92</c:v>
                </c:pt>
                <c:pt idx="4709">
                  <c:v>98.93</c:v>
                </c:pt>
                <c:pt idx="4710">
                  <c:v>98.92</c:v>
                </c:pt>
                <c:pt idx="4711">
                  <c:v>98.93</c:v>
                </c:pt>
                <c:pt idx="4712">
                  <c:v>98.92</c:v>
                </c:pt>
                <c:pt idx="4713">
                  <c:v>98.92</c:v>
                </c:pt>
                <c:pt idx="4714">
                  <c:v>98.93</c:v>
                </c:pt>
                <c:pt idx="4715">
                  <c:v>98.93</c:v>
                </c:pt>
                <c:pt idx="4716">
                  <c:v>98.92</c:v>
                </c:pt>
                <c:pt idx="4717">
                  <c:v>98.92</c:v>
                </c:pt>
                <c:pt idx="4718">
                  <c:v>98.93</c:v>
                </c:pt>
                <c:pt idx="4719">
                  <c:v>98.93</c:v>
                </c:pt>
                <c:pt idx="4720">
                  <c:v>98.92</c:v>
                </c:pt>
                <c:pt idx="4721">
                  <c:v>98.93</c:v>
                </c:pt>
                <c:pt idx="4722">
                  <c:v>98.93</c:v>
                </c:pt>
                <c:pt idx="4723">
                  <c:v>98.92</c:v>
                </c:pt>
                <c:pt idx="4724">
                  <c:v>98.93</c:v>
                </c:pt>
                <c:pt idx="4725">
                  <c:v>98.92</c:v>
                </c:pt>
                <c:pt idx="4726">
                  <c:v>98.93</c:v>
                </c:pt>
                <c:pt idx="4727">
                  <c:v>98.93</c:v>
                </c:pt>
                <c:pt idx="4728">
                  <c:v>98.93</c:v>
                </c:pt>
                <c:pt idx="4729">
                  <c:v>98.93</c:v>
                </c:pt>
                <c:pt idx="4730">
                  <c:v>98.92</c:v>
                </c:pt>
                <c:pt idx="4731">
                  <c:v>98.93</c:v>
                </c:pt>
                <c:pt idx="4732">
                  <c:v>98.93</c:v>
                </c:pt>
                <c:pt idx="4733">
                  <c:v>98.92</c:v>
                </c:pt>
                <c:pt idx="4734">
                  <c:v>98.93</c:v>
                </c:pt>
                <c:pt idx="4735">
                  <c:v>98.92</c:v>
                </c:pt>
                <c:pt idx="4736">
                  <c:v>98.92</c:v>
                </c:pt>
                <c:pt idx="4737">
                  <c:v>98.92</c:v>
                </c:pt>
                <c:pt idx="4738">
                  <c:v>98.92</c:v>
                </c:pt>
                <c:pt idx="4739">
                  <c:v>98.92</c:v>
                </c:pt>
                <c:pt idx="4740">
                  <c:v>98.93</c:v>
                </c:pt>
                <c:pt idx="4741">
                  <c:v>98.92</c:v>
                </c:pt>
                <c:pt idx="4742">
                  <c:v>98.92</c:v>
                </c:pt>
                <c:pt idx="4743">
                  <c:v>98.92</c:v>
                </c:pt>
                <c:pt idx="4744">
                  <c:v>98.92</c:v>
                </c:pt>
                <c:pt idx="4745">
                  <c:v>98.93</c:v>
                </c:pt>
                <c:pt idx="4746">
                  <c:v>98.93</c:v>
                </c:pt>
                <c:pt idx="4747">
                  <c:v>98.93</c:v>
                </c:pt>
                <c:pt idx="4748">
                  <c:v>98.92</c:v>
                </c:pt>
                <c:pt idx="4749">
                  <c:v>98.92</c:v>
                </c:pt>
                <c:pt idx="4750">
                  <c:v>98.93</c:v>
                </c:pt>
                <c:pt idx="4751">
                  <c:v>98.92</c:v>
                </c:pt>
                <c:pt idx="4752">
                  <c:v>98.92</c:v>
                </c:pt>
                <c:pt idx="4753">
                  <c:v>98.92</c:v>
                </c:pt>
                <c:pt idx="4754">
                  <c:v>98.93</c:v>
                </c:pt>
                <c:pt idx="4755">
                  <c:v>98.93</c:v>
                </c:pt>
                <c:pt idx="4756">
                  <c:v>98.92</c:v>
                </c:pt>
                <c:pt idx="4757">
                  <c:v>98.93</c:v>
                </c:pt>
                <c:pt idx="4758">
                  <c:v>98.92</c:v>
                </c:pt>
                <c:pt idx="4759">
                  <c:v>98.93</c:v>
                </c:pt>
                <c:pt idx="4760">
                  <c:v>98.93</c:v>
                </c:pt>
                <c:pt idx="4761">
                  <c:v>98.92</c:v>
                </c:pt>
                <c:pt idx="4762">
                  <c:v>98.92</c:v>
                </c:pt>
                <c:pt idx="4763">
                  <c:v>98.93</c:v>
                </c:pt>
                <c:pt idx="4764">
                  <c:v>98.92</c:v>
                </c:pt>
                <c:pt idx="4765">
                  <c:v>98.93</c:v>
                </c:pt>
                <c:pt idx="4766">
                  <c:v>98.93</c:v>
                </c:pt>
                <c:pt idx="4767">
                  <c:v>98.92</c:v>
                </c:pt>
                <c:pt idx="4768">
                  <c:v>98.93</c:v>
                </c:pt>
                <c:pt idx="4769">
                  <c:v>98.92</c:v>
                </c:pt>
                <c:pt idx="4770">
                  <c:v>98.92</c:v>
                </c:pt>
                <c:pt idx="4771">
                  <c:v>98.92</c:v>
                </c:pt>
                <c:pt idx="4772">
                  <c:v>98.92</c:v>
                </c:pt>
                <c:pt idx="4773">
                  <c:v>98.92</c:v>
                </c:pt>
                <c:pt idx="4774">
                  <c:v>98.92</c:v>
                </c:pt>
                <c:pt idx="4775">
                  <c:v>98.92</c:v>
                </c:pt>
                <c:pt idx="4776">
                  <c:v>98.92</c:v>
                </c:pt>
                <c:pt idx="4777">
                  <c:v>98.93</c:v>
                </c:pt>
                <c:pt idx="4778">
                  <c:v>98.93</c:v>
                </c:pt>
                <c:pt idx="4779">
                  <c:v>98.92</c:v>
                </c:pt>
                <c:pt idx="4780">
                  <c:v>98.92</c:v>
                </c:pt>
                <c:pt idx="4781">
                  <c:v>98.93</c:v>
                </c:pt>
                <c:pt idx="4782">
                  <c:v>98.93</c:v>
                </c:pt>
                <c:pt idx="4783">
                  <c:v>98.92</c:v>
                </c:pt>
                <c:pt idx="4784">
                  <c:v>98.92</c:v>
                </c:pt>
                <c:pt idx="4785">
                  <c:v>98.92</c:v>
                </c:pt>
                <c:pt idx="4786">
                  <c:v>98.92</c:v>
                </c:pt>
                <c:pt idx="4787">
                  <c:v>98.92</c:v>
                </c:pt>
                <c:pt idx="4788">
                  <c:v>98.93</c:v>
                </c:pt>
                <c:pt idx="4789">
                  <c:v>98.92</c:v>
                </c:pt>
                <c:pt idx="4790">
                  <c:v>98.92</c:v>
                </c:pt>
                <c:pt idx="4791">
                  <c:v>98.92</c:v>
                </c:pt>
                <c:pt idx="4792">
                  <c:v>98.93</c:v>
                </c:pt>
                <c:pt idx="4793">
                  <c:v>98.92</c:v>
                </c:pt>
                <c:pt idx="4794">
                  <c:v>98.92</c:v>
                </c:pt>
                <c:pt idx="4795">
                  <c:v>98.92</c:v>
                </c:pt>
                <c:pt idx="4796">
                  <c:v>98.92</c:v>
                </c:pt>
                <c:pt idx="4797">
                  <c:v>98.92</c:v>
                </c:pt>
                <c:pt idx="4798">
                  <c:v>98.92</c:v>
                </c:pt>
                <c:pt idx="4799">
                  <c:v>98.92</c:v>
                </c:pt>
                <c:pt idx="4800">
                  <c:v>98.93</c:v>
                </c:pt>
                <c:pt idx="4801">
                  <c:v>98.92</c:v>
                </c:pt>
                <c:pt idx="4802">
                  <c:v>98.93</c:v>
                </c:pt>
                <c:pt idx="4803">
                  <c:v>98.92</c:v>
                </c:pt>
                <c:pt idx="4804">
                  <c:v>98.93</c:v>
                </c:pt>
                <c:pt idx="4805">
                  <c:v>98.92</c:v>
                </c:pt>
                <c:pt idx="4806">
                  <c:v>98.92</c:v>
                </c:pt>
                <c:pt idx="4807">
                  <c:v>98.92</c:v>
                </c:pt>
                <c:pt idx="4808">
                  <c:v>98.93</c:v>
                </c:pt>
                <c:pt idx="4809">
                  <c:v>98.92</c:v>
                </c:pt>
                <c:pt idx="4810">
                  <c:v>98.93</c:v>
                </c:pt>
                <c:pt idx="4811">
                  <c:v>98.92</c:v>
                </c:pt>
                <c:pt idx="4812">
                  <c:v>98.92</c:v>
                </c:pt>
                <c:pt idx="4813">
                  <c:v>98.92</c:v>
                </c:pt>
                <c:pt idx="4814">
                  <c:v>98.92</c:v>
                </c:pt>
                <c:pt idx="4815">
                  <c:v>98.92</c:v>
                </c:pt>
                <c:pt idx="4816">
                  <c:v>98.93</c:v>
                </c:pt>
                <c:pt idx="4817">
                  <c:v>98.93</c:v>
                </c:pt>
                <c:pt idx="4818">
                  <c:v>98.92</c:v>
                </c:pt>
                <c:pt idx="4819">
                  <c:v>98.92</c:v>
                </c:pt>
                <c:pt idx="4820">
                  <c:v>98.92</c:v>
                </c:pt>
                <c:pt idx="4821">
                  <c:v>98.92</c:v>
                </c:pt>
                <c:pt idx="4822">
                  <c:v>98.92</c:v>
                </c:pt>
                <c:pt idx="4823">
                  <c:v>98.92</c:v>
                </c:pt>
                <c:pt idx="4824">
                  <c:v>98.92</c:v>
                </c:pt>
                <c:pt idx="4825">
                  <c:v>98.92</c:v>
                </c:pt>
                <c:pt idx="4826">
                  <c:v>98.92</c:v>
                </c:pt>
                <c:pt idx="4827">
                  <c:v>98.92</c:v>
                </c:pt>
                <c:pt idx="4828">
                  <c:v>98.92</c:v>
                </c:pt>
                <c:pt idx="4829">
                  <c:v>98.92</c:v>
                </c:pt>
                <c:pt idx="4830">
                  <c:v>98.92</c:v>
                </c:pt>
                <c:pt idx="4831">
                  <c:v>98.92</c:v>
                </c:pt>
                <c:pt idx="4832">
                  <c:v>98.92</c:v>
                </c:pt>
                <c:pt idx="4833">
                  <c:v>98.93</c:v>
                </c:pt>
                <c:pt idx="4834">
                  <c:v>98.92</c:v>
                </c:pt>
                <c:pt idx="4835">
                  <c:v>98.92</c:v>
                </c:pt>
                <c:pt idx="4836">
                  <c:v>98.92</c:v>
                </c:pt>
                <c:pt idx="4837">
                  <c:v>98.92</c:v>
                </c:pt>
                <c:pt idx="4838">
                  <c:v>98.93</c:v>
                </c:pt>
                <c:pt idx="4839">
                  <c:v>98.92</c:v>
                </c:pt>
                <c:pt idx="4840">
                  <c:v>98.92</c:v>
                </c:pt>
                <c:pt idx="4841">
                  <c:v>98.92</c:v>
                </c:pt>
                <c:pt idx="4842">
                  <c:v>98.92</c:v>
                </c:pt>
                <c:pt idx="4843">
                  <c:v>98.92</c:v>
                </c:pt>
                <c:pt idx="4844">
                  <c:v>98.92</c:v>
                </c:pt>
                <c:pt idx="4845">
                  <c:v>98.92</c:v>
                </c:pt>
                <c:pt idx="4846">
                  <c:v>98.92</c:v>
                </c:pt>
                <c:pt idx="4847">
                  <c:v>98.92</c:v>
                </c:pt>
                <c:pt idx="4848">
                  <c:v>98.92</c:v>
                </c:pt>
                <c:pt idx="4849">
                  <c:v>98.92</c:v>
                </c:pt>
                <c:pt idx="4850">
                  <c:v>98.92</c:v>
                </c:pt>
                <c:pt idx="4851">
                  <c:v>98.92</c:v>
                </c:pt>
                <c:pt idx="4852">
                  <c:v>98.92</c:v>
                </c:pt>
                <c:pt idx="4853">
                  <c:v>98.92</c:v>
                </c:pt>
                <c:pt idx="4854">
                  <c:v>98.92</c:v>
                </c:pt>
                <c:pt idx="4855">
                  <c:v>98.93</c:v>
                </c:pt>
                <c:pt idx="4856">
                  <c:v>98.92</c:v>
                </c:pt>
                <c:pt idx="4857">
                  <c:v>98.92</c:v>
                </c:pt>
                <c:pt idx="4858">
                  <c:v>98.92</c:v>
                </c:pt>
                <c:pt idx="4859">
                  <c:v>98.92</c:v>
                </c:pt>
                <c:pt idx="4860">
                  <c:v>98.92</c:v>
                </c:pt>
                <c:pt idx="4861">
                  <c:v>98.92</c:v>
                </c:pt>
                <c:pt idx="4862">
                  <c:v>98.92</c:v>
                </c:pt>
                <c:pt idx="4863">
                  <c:v>98.92</c:v>
                </c:pt>
                <c:pt idx="4864">
                  <c:v>98.92</c:v>
                </c:pt>
                <c:pt idx="4865">
                  <c:v>98.92</c:v>
                </c:pt>
                <c:pt idx="4866">
                  <c:v>98.92</c:v>
                </c:pt>
                <c:pt idx="4867">
                  <c:v>98.92</c:v>
                </c:pt>
                <c:pt idx="4868">
                  <c:v>98.92</c:v>
                </c:pt>
                <c:pt idx="4869">
                  <c:v>98.93</c:v>
                </c:pt>
                <c:pt idx="4870">
                  <c:v>98.92</c:v>
                </c:pt>
                <c:pt idx="4871">
                  <c:v>98.92</c:v>
                </c:pt>
                <c:pt idx="4872">
                  <c:v>98.92</c:v>
                </c:pt>
                <c:pt idx="4873">
                  <c:v>98.92</c:v>
                </c:pt>
                <c:pt idx="4874">
                  <c:v>98.93</c:v>
                </c:pt>
                <c:pt idx="4875">
                  <c:v>98.92</c:v>
                </c:pt>
                <c:pt idx="4876">
                  <c:v>98.92</c:v>
                </c:pt>
                <c:pt idx="4877">
                  <c:v>98.92</c:v>
                </c:pt>
                <c:pt idx="4878">
                  <c:v>98.92</c:v>
                </c:pt>
                <c:pt idx="4879">
                  <c:v>98.92</c:v>
                </c:pt>
                <c:pt idx="4880">
                  <c:v>98.92</c:v>
                </c:pt>
                <c:pt idx="4881">
                  <c:v>98.92</c:v>
                </c:pt>
                <c:pt idx="4882">
                  <c:v>98.93</c:v>
                </c:pt>
                <c:pt idx="4883">
                  <c:v>98.92</c:v>
                </c:pt>
                <c:pt idx="4884">
                  <c:v>98.92</c:v>
                </c:pt>
                <c:pt idx="4885">
                  <c:v>98.93</c:v>
                </c:pt>
                <c:pt idx="4886">
                  <c:v>98.92</c:v>
                </c:pt>
                <c:pt idx="4887">
                  <c:v>98.92</c:v>
                </c:pt>
                <c:pt idx="4888">
                  <c:v>98.92</c:v>
                </c:pt>
                <c:pt idx="4889">
                  <c:v>98.92</c:v>
                </c:pt>
                <c:pt idx="4890">
                  <c:v>98.92</c:v>
                </c:pt>
                <c:pt idx="4891">
                  <c:v>98.92</c:v>
                </c:pt>
                <c:pt idx="4892">
                  <c:v>98.92</c:v>
                </c:pt>
                <c:pt idx="4893">
                  <c:v>98.92</c:v>
                </c:pt>
                <c:pt idx="4894">
                  <c:v>98.92</c:v>
                </c:pt>
                <c:pt idx="4895">
                  <c:v>98.92</c:v>
                </c:pt>
                <c:pt idx="4896">
                  <c:v>98.92</c:v>
                </c:pt>
                <c:pt idx="4897">
                  <c:v>98.92</c:v>
                </c:pt>
                <c:pt idx="4898">
                  <c:v>98.92</c:v>
                </c:pt>
                <c:pt idx="4899">
                  <c:v>98.92</c:v>
                </c:pt>
                <c:pt idx="4900">
                  <c:v>98.92</c:v>
                </c:pt>
                <c:pt idx="4901">
                  <c:v>98.92</c:v>
                </c:pt>
                <c:pt idx="4902">
                  <c:v>98.92</c:v>
                </c:pt>
                <c:pt idx="4903">
                  <c:v>98.92</c:v>
                </c:pt>
                <c:pt idx="4904">
                  <c:v>98.92</c:v>
                </c:pt>
                <c:pt idx="4905">
                  <c:v>98.92</c:v>
                </c:pt>
                <c:pt idx="4906">
                  <c:v>98.92</c:v>
                </c:pt>
                <c:pt idx="4907">
                  <c:v>98.92</c:v>
                </c:pt>
                <c:pt idx="4908">
                  <c:v>98.92</c:v>
                </c:pt>
                <c:pt idx="4909">
                  <c:v>98.92</c:v>
                </c:pt>
                <c:pt idx="4910">
                  <c:v>98.92</c:v>
                </c:pt>
                <c:pt idx="4911">
                  <c:v>98.92</c:v>
                </c:pt>
                <c:pt idx="4912">
                  <c:v>98.92</c:v>
                </c:pt>
                <c:pt idx="4913">
                  <c:v>98.92</c:v>
                </c:pt>
                <c:pt idx="4914">
                  <c:v>98.92</c:v>
                </c:pt>
                <c:pt idx="4915">
                  <c:v>98.92</c:v>
                </c:pt>
                <c:pt idx="4916">
                  <c:v>98.92</c:v>
                </c:pt>
                <c:pt idx="4917">
                  <c:v>98.92</c:v>
                </c:pt>
                <c:pt idx="4918">
                  <c:v>98.92</c:v>
                </c:pt>
                <c:pt idx="4919">
                  <c:v>98.92</c:v>
                </c:pt>
                <c:pt idx="4920">
                  <c:v>98.92</c:v>
                </c:pt>
                <c:pt idx="4921">
                  <c:v>98.92</c:v>
                </c:pt>
                <c:pt idx="4922">
                  <c:v>98.92</c:v>
                </c:pt>
                <c:pt idx="4923">
                  <c:v>98.92</c:v>
                </c:pt>
                <c:pt idx="4924">
                  <c:v>98.92</c:v>
                </c:pt>
                <c:pt idx="4925">
                  <c:v>98.92</c:v>
                </c:pt>
                <c:pt idx="4926">
                  <c:v>98.92</c:v>
                </c:pt>
                <c:pt idx="4927">
                  <c:v>98.92</c:v>
                </c:pt>
                <c:pt idx="4928">
                  <c:v>98.92</c:v>
                </c:pt>
                <c:pt idx="4929">
                  <c:v>98.92</c:v>
                </c:pt>
                <c:pt idx="4930">
                  <c:v>98.92</c:v>
                </c:pt>
                <c:pt idx="4931">
                  <c:v>98.92</c:v>
                </c:pt>
                <c:pt idx="4932">
                  <c:v>98.92</c:v>
                </c:pt>
                <c:pt idx="4933">
                  <c:v>98.92</c:v>
                </c:pt>
                <c:pt idx="4934">
                  <c:v>98.92</c:v>
                </c:pt>
                <c:pt idx="4935">
                  <c:v>98.92</c:v>
                </c:pt>
                <c:pt idx="4936">
                  <c:v>98.92</c:v>
                </c:pt>
                <c:pt idx="4937">
                  <c:v>98.93</c:v>
                </c:pt>
                <c:pt idx="4938">
                  <c:v>98.92</c:v>
                </c:pt>
                <c:pt idx="4939">
                  <c:v>98.92</c:v>
                </c:pt>
                <c:pt idx="4940">
                  <c:v>98.92</c:v>
                </c:pt>
                <c:pt idx="4941">
                  <c:v>98.92</c:v>
                </c:pt>
                <c:pt idx="4942">
                  <c:v>98.92</c:v>
                </c:pt>
                <c:pt idx="4943">
                  <c:v>98.92</c:v>
                </c:pt>
                <c:pt idx="4944">
                  <c:v>98.92</c:v>
                </c:pt>
                <c:pt idx="4945">
                  <c:v>98.92</c:v>
                </c:pt>
                <c:pt idx="4946">
                  <c:v>98.92</c:v>
                </c:pt>
                <c:pt idx="4947">
                  <c:v>98.92</c:v>
                </c:pt>
                <c:pt idx="4948">
                  <c:v>98.92</c:v>
                </c:pt>
                <c:pt idx="4949">
                  <c:v>98.92</c:v>
                </c:pt>
                <c:pt idx="4950">
                  <c:v>98.92</c:v>
                </c:pt>
                <c:pt idx="4951">
                  <c:v>98.92</c:v>
                </c:pt>
                <c:pt idx="4952">
                  <c:v>98.92</c:v>
                </c:pt>
                <c:pt idx="4953">
                  <c:v>98.92</c:v>
                </c:pt>
                <c:pt idx="4954">
                  <c:v>98.92</c:v>
                </c:pt>
                <c:pt idx="4955">
                  <c:v>98.92</c:v>
                </c:pt>
                <c:pt idx="4956">
                  <c:v>98.92</c:v>
                </c:pt>
                <c:pt idx="4957">
                  <c:v>98.92</c:v>
                </c:pt>
                <c:pt idx="4958">
                  <c:v>98.92</c:v>
                </c:pt>
                <c:pt idx="4959">
                  <c:v>98.92</c:v>
                </c:pt>
                <c:pt idx="4960">
                  <c:v>98.92</c:v>
                </c:pt>
                <c:pt idx="4961">
                  <c:v>98.92</c:v>
                </c:pt>
                <c:pt idx="4962">
                  <c:v>98.92</c:v>
                </c:pt>
                <c:pt idx="4963">
                  <c:v>98.92</c:v>
                </c:pt>
                <c:pt idx="4964">
                  <c:v>98.92</c:v>
                </c:pt>
                <c:pt idx="4965">
                  <c:v>98.92</c:v>
                </c:pt>
                <c:pt idx="4966">
                  <c:v>98.92</c:v>
                </c:pt>
                <c:pt idx="4967">
                  <c:v>98.92</c:v>
                </c:pt>
                <c:pt idx="4968">
                  <c:v>98.92</c:v>
                </c:pt>
                <c:pt idx="4969">
                  <c:v>98.92</c:v>
                </c:pt>
                <c:pt idx="4970">
                  <c:v>98.92</c:v>
                </c:pt>
                <c:pt idx="4971">
                  <c:v>98.92</c:v>
                </c:pt>
                <c:pt idx="4972">
                  <c:v>98.92</c:v>
                </c:pt>
                <c:pt idx="4973">
                  <c:v>98.92</c:v>
                </c:pt>
                <c:pt idx="4974">
                  <c:v>98.92</c:v>
                </c:pt>
                <c:pt idx="4975">
                  <c:v>98.92</c:v>
                </c:pt>
                <c:pt idx="4976">
                  <c:v>98.92</c:v>
                </c:pt>
                <c:pt idx="4977">
                  <c:v>98.92</c:v>
                </c:pt>
                <c:pt idx="4978">
                  <c:v>98.92</c:v>
                </c:pt>
                <c:pt idx="4979">
                  <c:v>98.92</c:v>
                </c:pt>
                <c:pt idx="4980">
                  <c:v>98.92</c:v>
                </c:pt>
                <c:pt idx="4981">
                  <c:v>98.92</c:v>
                </c:pt>
                <c:pt idx="4982">
                  <c:v>98.92</c:v>
                </c:pt>
                <c:pt idx="4983">
                  <c:v>98.92</c:v>
                </c:pt>
                <c:pt idx="4984">
                  <c:v>98.92</c:v>
                </c:pt>
                <c:pt idx="4985">
                  <c:v>98.92</c:v>
                </c:pt>
                <c:pt idx="4986">
                  <c:v>98.92</c:v>
                </c:pt>
                <c:pt idx="4987">
                  <c:v>98.92</c:v>
                </c:pt>
                <c:pt idx="4988">
                  <c:v>98.92</c:v>
                </c:pt>
                <c:pt idx="4989">
                  <c:v>98.92</c:v>
                </c:pt>
                <c:pt idx="4990">
                  <c:v>98.92</c:v>
                </c:pt>
                <c:pt idx="4991">
                  <c:v>98.92</c:v>
                </c:pt>
                <c:pt idx="4992">
                  <c:v>98.92</c:v>
                </c:pt>
                <c:pt idx="4993">
                  <c:v>98.92</c:v>
                </c:pt>
                <c:pt idx="4994">
                  <c:v>98.92</c:v>
                </c:pt>
                <c:pt idx="4995">
                  <c:v>98.92</c:v>
                </c:pt>
                <c:pt idx="4996">
                  <c:v>98.92</c:v>
                </c:pt>
                <c:pt idx="4997">
                  <c:v>98.92</c:v>
                </c:pt>
                <c:pt idx="4998">
                  <c:v>98.92</c:v>
                </c:pt>
                <c:pt idx="4999">
                  <c:v>98.92</c:v>
                </c:pt>
                <c:pt idx="5000">
                  <c:v>98.92</c:v>
                </c:pt>
                <c:pt idx="5001">
                  <c:v>98.92</c:v>
                </c:pt>
                <c:pt idx="5002">
                  <c:v>98.92</c:v>
                </c:pt>
                <c:pt idx="5003">
                  <c:v>98.92</c:v>
                </c:pt>
                <c:pt idx="5004">
                  <c:v>98.92</c:v>
                </c:pt>
                <c:pt idx="5005">
                  <c:v>98.92</c:v>
                </c:pt>
                <c:pt idx="5006">
                  <c:v>98.92</c:v>
                </c:pt>
                <c:pt idx="5007">
                  <c:v>98.92</c:v>
                </c:pt>
                <c:pt idx="5008">
                  <c:v>98.92</c:v>
                </c:pt>
                <c:pt idx="5009">
                  <c:v>98.92</c:v>
                </c:pt>
                <c:pt idx="5010">
                  <c:v>98.92</c:v>
                </c:pt>
                <c:pt idx="5011">
                  <c:v>98.92</c:v>
                </c:pt>
                <c:pt idx="5012">
                  <c:v>98.92</c:v>
                </c:pt>
                <c:pt idx="5013">
                  <c:v>98.92</c:v>
                </c:pt>
                <c:pt idx="5014">
                  <c:v>98.92</c:v>
                </c:pt>
                <c:pt idx="5015">
                  <c:v>98.92</c:v>
                </c:pt>
                <c:pt idx="5016">
                  <c:v>98.92</c:v>
                </c:pt>
                <c:pt idx="5017">
                  <c:v>98.92</c:v>
                </c:pt>
                <c:pt idx="5018">
                  <c:v>98.92</c:v>
                </c:pt>
                <c:pt idx="5019">
                  <c:v>98.92</c:v>
                </c:pt>
                <c:pt idx="5020">
                  <c:v>98.92</c:v>
                </c:pt>
                <c:pt idx="5021">
                  <c:v>98.92</c:v>
                </c:pt>
                <c:pt idx="5022">
                  <c:v>98.92</c:v>
                </c:pt>
                <c:pt idx="5023">
                  <c:v>98.92</c:v>
                </c:pt>
                <c:pt idx="5024">
                  <c:v>98.92</c:v>
                </c:pt>
                <c:pt idx="5025">
                  <c:v>98.92</c:v>
                </c:pt>
                <c:pt idx="5026">
                  <c:v>98.92</c:v>
                </c:pt>
                <c:pt idx="5027">
                  <c:v>98.92</c:v>
                </c:pt>
                <c:pt idx="5028">
                  <c:v>98.92</c:v>
                </c:pt>
                <c:pt idx="5029">
                  <c:v>98.92</c:v>
                </c:pt>
                <c:pt idx="5030">
                  <c:v>98.92</c:v>
                </c:pt>
                <c:pt idx="5031">
                  <c:v>98.92</c:v>
                </c:pt>
                <c:pt idx="5032">
                  <c:v>98.92</c:v>
                </c:pt>
                <c:pt idx="5033">
                  <c:v>98.92</c:v>
                </c:pt>
                <c:pt idx="5034">
                  <c:v>98.92</c:v>
                </c:pt>
                <c:pt idx="5035">
                  <c:v>98.92</c:v>
                </c:pt>
                <c:pt idx="5036">
                  <c:v>98.92</c:v>
                </c:pt>
                <c:pt idx="5037">
                  <c:v>98.92</c:v>
                </c:pt>
                <c:pt idx="5038">
                  <c:v>98.92</c:v>
                </c:pt>
                <c:pt idx="5039">
                  <c:v>98.92</c:v>
                </c:pt>
                <c:pt idx="5040">
                  <c:v>98.92</c:v>
                </c:pt>
                <c:pt idx="5041">
                  <c:v>98.92</c:v>
                </c:pt>
                <c:pt idx="5042">
                  <c:v>98.92</c:v>
                </c:pt>
                <c:pt idx="5043">
                  <c:v>98.92</c:v>
                </c:pt>
                <c:pt idx="5044">
                  <c:v>98.92</c:v>
                </c:pt>
                <c:pt idx="5045">
                  <c:v>98.92</c:v>
                </c:pt>
                <c:pt idx="5046">
                  <c:v>98.92</c:v>
                </c:pt>
                <c:pt idx="5047">
                  <c:v>98.92</c:v>
                </c:pt>
                <c:pt idx="5048">
                  <c:v>98.92</c:v>
                </c:pt>
                <c:pt idx="5049">
                  <c:v>98.92</c:v>
                </c:pt>
                <c:pt idx="5050">
                  <c:v>98.92</c:v>
                </c:pt>
                <c:pt idx="5051">
                  <c:v>98.92</c:v>
                </c:pt>
                <c:pt idx="5052">
                  <c:v>98.92</c:v>
                </c:pt>
                <c:pt idx="5053">
                  <c:v>98.92</c:v>
                </c:pt>
                <c:pt idx="5054">
                  <c:v>98.92</c:v>
                </c:pt>
                <c:pt idx="5055">
                  <c:v>98.92</c:v>
                </c:pt>
                <c:pt idx="5056">
                  <c:v>98.92</c:v>
                </c:pt>
                <c:pt idx="5057">
                  <c:v>98.92</c:v>
                </c:pt>
                <c:pt idx="5058">
                  <c:v>98.92</c:v>
                </c:pt>
                <c:pt idx="5059">
                  <c:v>98.92</c:v>
                </c:pt>
                <c:pt idx="5060">
                  <c:v>98.92</c:v>
                </c:pt>
                <c:pt idx="5061">
                  <c:v>98.92</c:v>
                </c:pt>
                <c:pt idx="5062">
                  <c:v>98.92</c:v>
                </c:pt>
                <c:pt idx="5063">
                  <c:v>98.92</c:v>
                </c:pt>
                <c:pt idx="5064">
                  <c:v>98.92</c:v>
                </c:pt>
                <c:pt idx="5065">
                  <c:v>98.92</c:v>
                </c:pt>
                <c:pt idx="5066">
                  <c:v>98.92</c:v>
                </c:pt>
                <c:pt idx="5067">
                  <c:v>98.92</c:v>
                </c:pt>
                <c:pt idx="5068">
                  <c:v>98.92</c:v>
                </c:pt>
                <c:pt idx="5069">
                  <c:v>98.92</c:v>
                </c:pt>
                <c:pt idx="5070">
                  <c:v>98.92</c:v>
                </c:pt>
                <c:pt idx="5071">
                  <c:v>98.92</c:v>
                </c:pt>
                <c:pt idx="5072">
                  <c:v>98.92</c:v>
                </c:pt>
                <c:pt idx="5073">
                  <c:v>98.92</c:v>
                </c:pt>
                <c:pt idx="5074">
                  <c:v>98.92</c:v>
                </c:pt>
                <c:pt idx="5075">
                  <c:v>98.92</c:v>
                </c:pt>
                <c:pt idx="5076">
                  <c:v>98.92</c:v>
                </c:pt>
                <c:pt idx="5077">
                  <c:v>98.92</c:v>
                </c:pt>
                <c:pt idx="5078">
                  <c:v>98.92</c:v>
                </c:pt>
                <c:pt idx="5079">
                  <c:v>98.92</c:v>
                </c:pt>
                <c:pt idx="5080">
                  <c:v>98.92</c:v>
                </c:pt>
                <c:pt idx="5081">
                  <c:v>98.92</c:v>
                </c:pt>
                <c:pt idx="5082">
                  <c:v>98.92</c:v>
                </c:pt>
                <c:pt idx="5083">
                  <c:v>98.92</c:v>
                </c:pt>
                <c:pt idx="5084">
                  <c:v>98.92</c:v>
                </c:pt>
                <c:pt idx="5085">
                  <c:v>98.92</c:v>
                </c:pt>
                <c:pt idx="5086">
                  <c:v>98.92</c:v>
                </c:pt>
                <c:pt idx="5087">
                  <c:v>98.92</c:v>
                </c:pt>
                <c:pt idx="5088">
                  <c:v>98.92</c:v>
                </c:pt>
                <c:pt idx="5089">
                  <c:v>98.92</c:v>
                </c:pt>
                <c:pt idx="5090">
                  <c:v>98.92</c:v>
                </c:pt>
                <c:pt idx="5091">
                  <c:v>98.92</c:v>
                </c:pt>
                <c:pt idx="5092">
                  <c:v>98.92</c:v>
                </c:pt>
                <c:pt idx="5093">
                  <c:v>98.92</c:v>
                </c:pt>
                <c:pt idx="5094">
                  <c:v>98.92</c:v>
                </c:pt>
                <c:pt idx="5095">
                  <c:v>98.92</c:v>
                </c:pt>
                <c:pt idx="5096">
                  <c:v>98.92</c:v>
                </c:pt>
                <c:pt idx="5097">
                  <c:v>98.92</c:v>
                </c:pt>
                <c:pt idx="5098">
                  <c:v>98.92</c:v>
                </c:pt>
                <c:pt idx="5099">
                  <c:v>98.92</c:v>
                </c:pt>
                <c:pt idx="5100">
                  <c:v>98.92</c:v>
                </c:pt>
                <c:pt idx="5101">
                  <c:v>98.92</c:v>
                </c:pt>
                <c:pt idx="5102">
                  <c:v>98.92</c:v>
                </c:pt>
                <c:pt idx="5103">
                  <c:v>98.92</c:v>
                </c:pt>
                <c:pt idx="5104">
                  <c:v>98.92</c:v>
                </c:pt>
                <c:pt idx="5105">
                  <c:v>98.92</c:v>
                </c:pt>
                <c:pt idx="5106">
                  <c:v>98.92</c:v>
                </c:pt>
                <c:pt idx="5107">
                  <c:v>98.92</c:v>
                </c:pt>
                <c:pt idx="5108">
                  <c:v>98.92</c:v>
                </c:pt>
                <c:pt idx="5109">
                  <c:v>98.92</c:v>
                </c:pt>
                <c:pt idx="5110">
                  <c:v>98.92</c:v>
                </c:pt>
                <c:pt idx="5111">
                  <c:v>98.92</c:v>
                </c:pt>
                <c:pt idx="5112">
                  <c:v>98.92</c:v>
                </c:pt>
                <c:pt idx="5113">
                  <c:v>98.92</c:v>
                </c:pt>
                <c:pt idx="5114">
                  <c:v>98.92</c:v>
                </c:pt>
                <c:pt idx="5115">
                  <c:v>98.92</c:v>
                </c:pt>
                <c:pt idx="5116">
                  <c:v>98.92</c:v>
                </c:pt>
                <c:pt idx="5117">
                  <c:v>98.92</c:v>
                </c:pt>
                <c:pt idx="5118">
                  <c:v>98.92</c:v>
                </c:pt>
                <c:pt idx="5119">
                  <c:v>98.92</c:v>
                </c:pt>
                <c:pt idx="5120">
                  <c:v>98.92</c:v>
                </c:pt>
                <c:pt idx="5121">
                  <c:v>98.92</c:v>
                </c:pt>
                <c:pt idx="5122">
                  <c:v>98.92</c:v>
                </c:pt>
                <c:pt idx="5123">
                  <c:v>98.92</c:v>
                </c:pt>
                <c:pt idx="5124">
                  <c:v>98.92</c:v>
                </c:pt>
                <c:pt idx="5125">
                  <c:v>98.92</c:v>
                </c:pt>
                <c:pt idx="5126">
                  <c:v>98.92</c:v>
                </c:pt>
                <c:pt idx="5127">
                  <c:v>98.92</c:v>
                </c:pt>
                <c:pt idx="5128">
                  <c:v>98.92</c:v>
                </c:pt>
                <c:pt idx="5129">
                  <c:v>98.92</c:v>
                </c:pt>
                <c:pt idx="5130">
                  <c:v>98.92</c:v>
                </c:pt>
                <c:pt idx="5131">
                  <c:v>98.92</c:v>
                </c:pt>
                <c:pt idx="5132">
                  <c:v>98.92</c:v>
                </c:pt>
                <c:pt idx="5133">
                  <c:v>98.92</c:v>
                </c:pt>
                <c:pt idx="5134">
                  <c:v>98.92</c:v>
                </c:pt>
                <c:pt idx="5135">
                  <c:v>98.92</c:v>
                </c:pt>
                <c:pt idx="5136">
                  <c:v>98.92</c:v>
                </c:pt>
                <c:pt idx="5137">
                  <c:v>98.92</c:v>
                </c:pt>
                <c:pt idx="5138">
                  <c:v>98.92</c:v>
                </c:pt>
                <c:pt idx="5139">
                  <c:v>98.92</c:v>
                </c:pt>
                <c:pt idx="5140">
                  <c:v>98.92</c:v>
                </c:pt>
                <c:pt idx="5141">
                  <c:v>98.92</c:v>
                </c:pt>
                <c:pt idx="5142">
                  <c:v>98.92</c:v>
                </c:pt>
                <c:pt idx="5143">
                  <c:v>98.92</c:v>
                </c:pt>
                <c:pt idx="5144">
                  <c:v>98.92</c:v>
                </c:pt>
                <c:pt idx="5145">
                  <c:v>98.92</c:v>
                </c:pt>
                <c:pt idx="5146">
                  <c:v>98.92</c:v>
                </c:pt>
                <c:pt idx="5147">
                  <c:v>98.92</c:v>
                </c:pt>
                <c:pt idx="5148">
                  <c:v>98.92</c:v>
                </c:pt>
                <c:pt idx="5149">
                  <c:v>98.92</c:v>
                </c:pt>
                <c:pt idx="5150">
                  <c:v>98.92</c:v>
                </c:pt>
                <c:pt idx="5151">
                  <c:v>98.92</c:v>
                </c:pt>
                <c:pt idx="5152">
                  <c:v>98.92</c:v>
                </c:pt>
                <c:pt idx="5153">
                  <c:v>98.92</c:v>
                </c:pt>
                <c:pt idx="5154">
                  <c:v>98.92</c:v>
                </c:pt>
                <c:pt idx="5155">
                  <c:v>98.92</c:v>
                </c:pt>
                <c:pt idx="5156">
                  <c:v>98.92</c:v>
                </c:pt>
                <c:pt idx="5157">
                  <c:v>98.92</c:v>
                </c:pt>
                <c:pt idx="5158">
                  <c:v>98.92</c:v>
                </c:pt>
                <c:pt idx="5159">
                  <c:v>98.92</c:v>
                </c:pt>
                <c:pt idx="5160">
                  <c:v>98.92</c:v>
                </c:pt>
                <c:pt idx="5161">
                  <c:v>98.92</c:v>
                </c:pt>
                <c:pt idx="5162">
                  <c:v>98.92</c:v>
                </c:pt>
                <c:pt idx="5163">
                  <c:v>98.92</c:v>
                </c:pt>
                <c:pt idx="5164">
                  <c:v>98.92</c:v>
                </c:pt>
                <c:pt idx="5165">
                  <c:v>98.92</c:v>
                </c:pt>
                <c:pt idx="5166">
                  <c:v>98.92</c:v>
                </c:pt>
                <c:pt idx="5167">
                  <c:v>98.92</c:v>
                </c:pt>
                <c:pt idx="5168">
                  <c:v>98.92</c:v>
                </c:pt>
                <c:pt idx="5169">
                  <c:v>98.92</c:v>
                </c:pt>
                <c:pt idx="5170">
                  <c:v>98.92</c:v>
                </c:pt>
                <c:pt idx="5171">
                  <c:v>98.92</c:v>
                </c:pt>
                <c:pt idx="5172">
                  <c:v>98.92</c:v>
                </c:pt>
                <c:pt idx="5173">
                  <c:v>98.92</c:v>
                </c:pt>
                <c:pt idx="5174">
                  <c:v>98.92</c:v>
                </c:pt>
                <c:pt idx="5175">
                  <c:v>98.92</c:v>
                </c:pt>
                <c:pt idx="5176">
                  <c:v>98.92</c:v>
                </c:pt>
                <c:pt idx="5177">
                  <c:v>98.92</c:v>
                </c:pt>
                <c:pt idx="5178">
                  <c:v>98.92</c:v>
                </c:pt>
                <c:pt idx="5179">
                  <c:v>98.92</c:v>
                </c:pt>
                <c:pt idx="5180">
                  <c:v>98.92</c:v>
                </c:pt>
                <c:pt idx="5181">
                  <c:v>98.92</c:v>
                </c:pt>
                <c:pt idx="5182">
                  <c:v>98.92</c:v>
                </c:pt>
                <c:pt idx="5183">
                  <c:v>98.92</c:v>
                </c:pt>
                <c:pt idx="5184">
                  <c:v>98.92</c:v>
                </c:pt>
                <c:pt idx="5185">
                  <c:v>98.92</c:v>
                </c:pt>
                <c:pt idx="5186">
                  <c:v>98.92</c:v>
                </c:pt>
                <c:pt idx="5187">
                  <c:v>98.92</c:v>
                </c:pt>
                <c:pt idx="5188">
                  <c:v>98.92</c:v>
                </c:pt>
                <c:pt idx="5189">
                  <c:v>98.92</c:v>
                </c:pt>
                <c:pt idx="5190">
                  <c:v>98.92</c:v>
                </c:pt>
                <c:pt idx="5191">
                  <c:v>98.92</c:v>
                </c:pt>
                <c:pt idx="5192">
                  <c:v>98.92</c:v>
                </c:pt>
                <c:pt idx="5193">
                  <c:v>98.92</c:v>
                </c:pt>
                <c:pt idx="5194">
                  <c:v>98.92</c:v>
                </c:pt>
                <c:pt idx="5195">
                  <c:v>98.92</c:v>
                </c:pt>
                <c:pt idx="5196">
                  <c:v>98.92</c:v>
                </c:pt>
                <c:pt idx="5197">
                  <c:v>98.92</c:v>
                </c:pt>
                <c:pt idx="5198">
                  <c:v>98.92</c:v>
                </c:pt>
                <c:pt idx="5199">
                  <c:v>98.92</c:v>
                </c:pt>
                <c:pt idx="5200">
                  <c:v>98.92</c:v>
                </c:pt>
                <c:pt idx="5201">
                  <c:v>98.92</c:v>
                </c:pt>
                <c:pt idx="5202">
                  <c:v>98.92</c:v>
                </c:pt>
                <c:pt idx="5203">
                  <c:v>98.92</c:v>
                </c:pt>
                <c:pt idx="5204">
                  <c:v>98.92</c:v>
                </c:pt>
                <c:pt idx="5205">
                  <c:v>98.92</c:v>
                </c:pt>
                <c:pt idx="5206">
                  <c:v>98.92</c:v>
                </c:pt>
                <c:pt idx="5207">
                  <c:v>98.92</c:v>
                </c:pt>
                <c:pt idx="5208">
                  <c:v>98.92</c:v>
                </c:pt>
                <c:pt idx="5209">
                  <c:v>98.92</c:v>
                </c:pt>
                <c:pt idx="5210">
                  <c:v>98.92</c:v>
                </c:pt>
                <c:pt idx="5211">
                  <c:v>98.92</c:v>
                </c:pt>
                <c:pt idx="5212">
                  <c:v>98.92</c:v>
                </c:pt>
                <c:pt idx="5213">
                  <c:v>98.92</c:v>
                </c:pt>
                <c:pt idx="5214">
                  <c:v>98.92</c:v>
                </c:pt>
                <c:pt idx="5215">
                  <c:v>98.92</c:v>
                </c:pt>
                <c:pt idx="5216">
                  <c:v>98.92</c:v>
                </c:pt>
                <c:pt idx="5217">
                  <c:v>98.92</c:v>
                </c:pt>
                <c:pt idx="5218">
                  <c:v>98.92</c:v>
                </c:pt>
                <c:pt idx="5219">
                  <c:v>98.92</c:v>
                </c:pt>
                <c:pt idx="5220">
                  <c:v>98.92</c:v>
                </c:pt>
                <c:pt idx="5221">
                  <c:v>98.92</c:v>
                </c:pt>
                <c:pt idx="5222">
                  <c:v>98.92</c:v>
                </c:pt>
                <c:pt idx="5223">
                  <c:v>98.92</c:v>
                </c:pt>
                <c:pt idx="5224">
                  <c:v>98.92</c:v>
                </c:pt>
                <c:pt idx="5225">
                  <c:v>98.92</c:v>
                </c:pt>
                <c:pt idx="5226">
                  <c:v>98.92</c:v>
                </c:pt>
                <c:pt idx="5227">
                  <c:v>98.92</c:v>
                </c:pt>
                <c:pt idx="5228">
                  <c:v>98.92</c:v>
                </c:pt>
                <c:pt idx="5229">
                  <c:v>98.92</c:v>
                </c:pt>
                <c:pt idx="5230">
                  <c:v>98.92</c:v>
                </c:pt>
                <c:pt idx="5231">
                  <c:v>98.92</c:v>
                </c:pt>
                <c:pt idx="5232">
                  <c:v>98.92</c:v>
                </c:pt>
                <c:pt idx="5233">
                  <c:v>98.92</c:v>
                </c:pt>
                <c:pt idx="5234">
                  <c:v>98.92</c:v>
                </c:pt>
                <c:pt idx="5235">
                  <c:v>98.92</c:v>
                </c:pt>
                <c:pt idx="5236">
                  <c:v>98.92</c:v>
                </c:pt>
                <c:pt idx="5237">
                  <c:v>98.92</c:v>
                </c:pt>
                <c:pt idx="5238">
                  <c:v>98.92</c:v>
                </c:pt>
                <c:pt idx="5239">
                  <c:v>98.92</c:v>
                </c:pt>
                <c:pt idx="5240">
                  <c:v>98.92</c:v>
                </c:pt>
                <c:pt idx="5241">
                  <c:v>98.92</c:v>
                </c:pt>
                <c:pt idx="5242">
                  <c:v>98.92</c:v>
                </c:pt>
                <c:pt idx="5243">
                  <c:v>98.92</c:v>
                </c:pt>
                <c:pt idx="5244">
                  <c:v>98.92</c:v>
                </c:pt>
                <c:pt idx="5245">
                  <c:v>98.92</c:v>
                </c:pt>
                <c:pt idx="5246">
                  <c:v>98.92</c:v>
                </c:pt>
                <c:pt idx="5247">
                  <c:v>98.92</c:v>
                </c:pt>
                <c:pt idx="5248">
                  <c:v>98.92</c:v>
                </c:pt>
                <c:pt idx="5249">
                  <c:v>98.92</c:v>
                </c:pt>
                <c:pt idx="5250">
                  <c:v>98.92</c:v>
                </c:pt>
                <c:pt idx="5251">
                  <c:v>98.92</c:v>
                </c:pt>
                <c:pt idx="5252">
                  <c:v>98.92</c:v>
                </c:pt>
                <c:pt idx="5253">
                  <c:v>98.92</c:v>
                </c:pt>
                <c:pt idx="5254">
                  <c:v>98.92</c:v>
                </c:pt>
                <c:pt idx="5255">
                  <c:v>98.92</c:v>
                </c:pt>
                <c:pt idx="5256">
                  <c:v>98.92</c:v>
                </c:pt>
                <c:pt idx="5257">
                  <c:v>98.92</c:v>
                </c:pt>
                <c:pt idx="5258">
                  <c:v>98.92</c:v>
                </c:pt>
                <c:pt idx="5259">
                  <c:v>98.92</c:v>
                </c:pt>
                <c:pt idx="5260">
                  <c:v>98.92</c:v>
                </c:pt>
                <c:pt idx="5261">
                  <c:v>98.92</c:v>
                </c:pt>
                <c:pt idx="5262">
                  <c:v>98.92</c:v>
                </c:pt>
                <c:pt idx="5263">
                  <c:v>98.92</c:v>
                </c:pt>
                <c:pt idx="5264">
                  <c:v>98.92</c:v>
                </c:pt>
                <c:pt idx="5265">
                  <c:v>98.92</c:v>
                </c:pt>
                <c:pt idx="5266">
                  <c:v>98.92</c:v>
                </c:pt>
                <c:pt idx="5267">
                  <c:v>98.92</c:v>
                </c:pt>
                <c:pt idx="5268">
                  <c:v>98.92</c:v>
                </c:pt>
                <c:pt idx="5269">
                  <c:v>98.92</c:v>
                </c:pt>
                <c:pt idx="5270">
                  <c:v>98.92</c:v>
                </c:pt>
                <c:pt idx="5271">
                  <c:v>98.92</c:v>
                </c:pt>
                <c:pt idx="5272">
                  <c:v>98.92</c:v>
                </c:pt>
                <c:pt idx="5273">
                  <c:v>98.92</c:v>
                </c:pt>
                <c:pt idx="5274">
                  <c:v>98.92</c:v>
                </c:pt>
                <c:pt idx="5275">
                  <c:v>98.92</c:v>
                </c:pt>
                <c:pt idx="5276">
                  <c:v>98.92</c:v>
                </c:pt>
                <c:pt idx="5277">
                  <c:v>98.92</c:v>
                </c:pt>
                <c:pt idx="5278">
                  <c:v>98.92</c:v>
                </c:pt>
                <c:pt idx="5279">
                  <c:v>98.92</c:v>
                </c:pt>
                <c:pt idx="5280">
                  <c:v>98.92</c:v>
                </c:pt>
                <c:pt idx="5281">
                  <c:v>98.92</c:v>
                </c:pt>
                <c:pt idx="5282">
                  <c:v>98.92</c:v>
                </c:pt>
                <c:pt idx="5283">
                  <c:v>98.92</c:v>
                </c:pt>
                <c:pt idx="5284">
                  <c:v>98.92</c:v>
                </c:pt>
                <c:pt idx="5285">
                  <c:v>98.92</c:v>
                </c:pt>
                <c:pt idx="5286">
                  <c:v>98.92</c:v>
                </c:pt>
                <c:pt idx="5287">
                  <c:v>98.92</c:v>
                </c:pt>
                <c:pt idx="5288">
                  <c:v>98.92</c:v>
                </c:pt>
                <c:pt idx="5289">
                  <c:v>98.92</c:v>
                </c:pt>
                <c:pt idx="5290">
                  <c:v>98.92</c:v>
                </c:pt>
                <c:pt idx="5291">
                  <c:v>98.92</c:v>
                </c:pt>
                <c:pt idx="5292">
                  <c:v>98.92</c:v>
                </c:pt>
                <c:pt idx="5293">
                  <c:v>98.92</c:v>
                </c:pt>
                <c:pt idx="5294">
                  <c:v>98.92</c:v>
                </c:pt>
                <c:pt idx="5295">
                  <c:v>98.92</c:v>
                </c:pt>
                <c:pt idx="5296">
                  <c:v>98.92</c:v>
                </c:pt>
                <c:pt idx="5297">
                  <c:v>98.92</c:v>
                </c:pt>
                <c:pt idx="5298">
                  <c:v>98.92</c:v>
                </c:pt>
                <c:pt idx="5299">
                  <c:v>98.92</c:v>
                </c:pt>
                <c:pt idx="5300">
                  <c:v>98.92</c:v>
                </c:pt>
                <c:pt idx="5301">
                  <c:v>98.92</c:v>
                </c:pt>
                <c:pt idx="5302">
                  <c:v>98.92</c:v>
                </c:pt>
                <c:pt idx="5303">
                  <c:v>98.92</c:v>
                </c:pt>
                <c:pt idx="5304">
                  <c:v>98.92</c:v>
                </c:pt>
                <c:pt idx="5305">
                  <c:v>98.92</c:v>
                </c:pt>
                <c:pt idx="5306">
                  <c:v>98.92</c:v>
                </c:pt>
                <c:pt idx="5307">
                  <c:v>98.92</c:v>
                </c:pt>
                <c:pt idx="5308">
                  <c:v>98.92</c:v>
                </c:pt>
                <c:pt idx="5309">
                  <c:v>98.92</c:v>
                </c:pt>
                <c:pt idx="5310">
                  <c:v>98.92</c:v>
                </c:pt>
                <c:pt idx="5311">
                  <c:v>98.92</c:v>
                </c:pt>
                <c:pt idx="5312">
                  <c:v>98.92</c:v>
                </c:pt>
                <c:pt idx="5313">
                  <c:v>98.92</c:v>
                </c:pt>
                <c:pt idx="5314">
                  <c:v>98.92</c:v>
                </c:pt>
                <c:pt idx="5315">
                  <c:v>98.92</c:v>
                </c:pt>
                <c:pt idx="5316">
                  <c:v>98.92</c:v>
                </c:pt>
                <c:pt idx="5317">
                  <c:v>98.92</c:v>
                </c:pt>
                <c:pt idx="5318">
                  <c:v>98.92</c:v>
                </c:pt>
                <c:pt idx="5319">
                  <c:v>98.92</c:v>
                </c:pt>
                <c:pt idx="5320">
                  <c:v>98.92</c:v>
                </c:pt>
                <c:pt idx="5321">
                  <c:v>98.92</c:v>
                </c:pt>
                <c:pt idx="5322">
                  <c:v>98.92</c:v>
                </c:pt>
                <c:pt idx="5323">
                  <c:v>98.92</c:v>
                </c:pt>
                <c:pt idx="5324">
                  <c:v>98.92</c:v>
                </c:pt>
                <c:pt idx="5325">
                  <c:v>98.92</c:v>
                </c:pt>
                <c:pt idx="5326">
                  <c:v>98.92</c:v>
                </c:pt>
                <c:pt idx="5327">
                  <c:v>98.92</c:v>
                </c:pt>
                <c:pt idx="5328">
                  <c:v>98.92</c:v>
                </c:pt>
                <c:pt idx="5329">
                  <c:v>98.92</c:v>
                </c:pt>
                <c:pt idx="5330">
                  <c:v>98.92</c:v>
                </c:pt>
                <c:pt idx="5331">
                  <c:v>98.92</c:v>
                </c:pt>
                <c:pt idx="5332">
                  <c:v>98.92</c:v>
                </c:pt>
                <c:pt idx="5333">
                  <c:v>98.92</c:v>
                </c:pt>
                <c:pt idx="5334">
                  <c:v>98.92</c:v>
                </c:pt>
                <c:pt idx="5335">
                  <c:v>98.92</c:v>
                </c:pt>
                <c:pt idx="5336">
                  <c:v>98.92</c:v>
                </c:pt>
                <c:pt idx="5337">
                  <c:v>98.92</c:v>
                </c:pt>
                <c:pt idx="5338">
                  <c:v>98.92</c:v>
                </c:pt>
                <c:pt idx="5339">
                  <c:v>98.92</c:v>
                </c:pt>
                <c:pt idx="5340">
                  <c:v>98.92</c:v>
                </c:pt>
                <c:pt idx="5341">
                  <c:v>98.92</c:v>
                </c:pt>
                <c:pt idx="5342">
                  <c:v>98.92</c:v>
                </c:pt>
                <c:pt idx="5343">
                  <c:v>98.92</c:v>
                </c:pt>
                <c:pt idx="5344">
                  <c:v>98.92</c:v>
                </c:pt>
                <c:pt idx="5345">
                  <c:v>98.92</c:v>
                </c:pt>
                <c:pt idx="5346">
                  <c:v>98.92</c:v>
                </c:pt>
                <c:pt idx="5347">
                  <c:v>98.92</c:v>
                </c:pt>
                <c:pt idx="5348">
                  <c:v>98.92</c:v>
                </c:pt>
                <c:pt idx="5349">
                  <c:v>98.92</c:v>
                </c:pt>
                <c:pt idx="5350">
                  <c:v>98.92</c:v>
                </c:pt>
                <c:pt idx="5351">
                  <c:v>98.92</c:v>
                </c:pt>
                <c:pt idx="5352">
                  <c:v>98.92</c:v>
                </c:pt>
                <c:pt idx="5353">
                  <c:v>98.92</c:v>
                </c:pt>
                <c:pt idx="5354">
                  <c:v>98.92</c:v>
                </c:pt>
                <c:pt idx="5355">
                  <c:v>98.92</c:v>
                </c:pt>
                <c:pt idx="5356">
                  <c:v>98.92</c:v>
                </c:pt>
                <c:pt idx="5357">
                  <c:v>98.92</c:v>
                </c:pt>
                <c:pt idx="5358">
                  <c:v>98.92</c:v>
                </c:pt>
                <c:pt idx="5359">
                  <c:v>98.92</c:v>
                </c:pt>
                <c:pt idx="5360">
                  <c:v>98.92</c:v>
                </c:pt>
                <c:pt idx="5361">
                  <c:v>98.92</c:v>
                </c:pt>
                <c:pt idx="5362">
                  <c:v>98.92</c:v>
                </c:pt>
                <c:pt idx="5363">
                  <c:v>98.92</c:v>
                </c:pt>
                <c:pt idx="5364">
                  <c:v>98.92</c:v>
                </c:pt>
                <c:pt idx="5365">
                  <c:v>98.92</c:v>
                </c:pt>
                <c:pt idx="5366">
                  <c:v>98.92</c:v>
                </c:pt>
                <c:pt idx="5367">
                  <c:v>98.92</c:v>
                </c:pt>
                <c:pt idx="5368">
                  <c:v>98.92</c:v>
                </c:pt>
                <c:pt idx="5369">
                  <c:v>98.92</c:v>
                </c:pt>
                <c:pt idx="5370">
                  <c:v>98.92</c:v>
                </c:pt>
                <c:pt idx="5371">
                  <c:v>98.92</c:v>
                </c:pt>
                <c:pt idx="5372">
                  <c:v>98.92</c:v>
                </c:pt>
                <c:pt idx="5373">
                  <c:v>98.92</c:v>
                </c:pt>
                <c:pt idx="5374">
                  <c:v>98.92</c:v>
                </c:pt>
                <c:pt idx="5375">
                  <c:v>98.92</c:v>
                </c:pt>
                <c:pt idx="5376">
                  <c:v>98.92</c:v>
                </c:pt>
                <c:pt idx="5377">
                  <c:v>98.92</c:v>
                </c:pt>
                <c:pt idx="5378">
                  <c:v>98.92</c:v>
                </c:pt>
                <c:pt idx="5379">
                  <c:v>98.92</c:v>
                </c:pt>
                <c:pt idx="5380">
                  <c:v>98.92</c:v>
                </c:pt>
                <c:pt idx="5381">
                  <c:v>98.92</c:v>
                </c:pt>
                <c:pt idx="5382">
                  <c:v>98.92</c:v>
                </c:pt>
                <c:pt idx="5383">
                  <c:v>98.92</c:v>
                </c:pt>
                <c:pt idx="5384">
                  <c:v>98.92</c:v>
                </c:pt>
                <c:pt idx="5385">
                  <c:v>98.92</c:v>
                </c:pt>
                <c:pt idx="5386">
                  <c:v>98.92</c:v>
                </c:pt>
                <c:pt idx="5387">
                  <c:v>98.92</c:v>
                </c:pt>
                <c:pt idx="5388">
                  <c:v>98.92</c:v>
                </c:pt>
                <c:pt idx="5389">
                  <c:v>98.92</c:v>
                </c:pt>
                <c:pt idx="5390">
                  <c:v>98.92</c:v>
                </c:pt>
                <c:pt idx="5391">
                  <c:v>98.92</c:v>
                </c:pt>
                <c:pt idx="5392">
                  <c:v>98.92</c:v>
                </c:pt>
                <c:pt idx="5393">
                  <c:v>98.92</c:v>
                </c:pt>
                <c:pt idx="5394">
                  <c:v>98.92</c:v>
                </c:pt>
                <c:pt idx="5395">
                  <c:v>98.92</c:v>
                </c:pt>
                <c:pt idx="5396">
                  <c:v>98.92</c:v>
                </c:pt>
                <c:pt idx="5397">
                  <c:v>98.92</c:v>
                </c:pt>
                <c:pt idx="5398">
                  <c:v>98.92</c:v>
                </c:pt>
                <c:pt idx="5399">
                  <c:v>98.92</c:v>
                </c:pt>
                <c:pt idx="5400">
                  <c:v>98.92</c:v>
                </c:pt>
                <c:pt idx="5401">
                  <c:v>98.92</c:v>
                </c:pt>
                <c:pt idx="5402">
                  <c:v>98.92</c:v>
                </c:pt>
                <c:pt idx="5403">
                  <c:v>98.92</c:v>
                </c:pt>
                <c:pt idx="5404">
                  <c:v>98.92</c:v>
                </c:pt>
                <c:pt idx="5405">
                  <c:v>98.92</c:v>
                </c:pt>
                <c:pt idx="5406">
                  <c:v>98.92</c:v>
                </c:pt>
                <c:pt idx="5407">
                  <c:v>98.92</c:v>
                </c:pt>
                <c:pt idx="5408">
                  <c:v>98.92</c:v>
                </c:pt>
                <c:pt idx="5409">
                  <c:v>98.92</c:v>
                </c:pt>
                <c:pt idx="5410">
                  <c:v>98.92</c:v>
                </c:pt>
                <c:pt idx="5411">
                  <c:v>98.92</c:v>
                </c:pt>
                <c:pt idx="5412">
                  <c:v>98.92</c:v>
                </c:pt>
                <c:pt idx="5413">
                  <c:v>98.92</c:v>
                </c:pt>
                <c:pt idx="5414">
                  <c:v>98.92</c:v>
                </c:pt>
                <c:pt idx="5415">
                  <c:v>98.92</c:v>
                </c:pt>
                <c:pt idx="5416">
                  <c:v>98.92</c:v>
                </c:pt>
                <c:pt idx="5417">
                  <c:v>98.92</c:v>
                </c:pt>
                <c:pt idx="5418">
                  <c:v>98.92</c:v>
                </c:pt>
                <c:pt idx="5419">
                  <c:v>98.92</c:v>
                </c:pt>
                <c:pt idx="5420">
                  <c:v>98.92</c:v>
                </c:pt>
                <c:pt idx="5421">
                  <c:v>98.92</c:v>
                </c:pt>
                <c:pt idx="5422">
                  <c:v>98.92</c:v>
                </c:pt>
                <c:pt idx="5423">
                  <c:v>98.92</c:v>
                </c:pt>
                <c:pt idx="5424">
                  <c:v>98.92</c:v>
                </c:pt>
                <c:pt idx="5425">
                  <c:v>98.92</c:v>
                </c:pt>
                <c:pt idx="5426">
                  <c:v>98.92</c:v>
                </c:pt>
                <c:pt idx="5427">
                  <c:v>98.92</c:v>
                </c:pt>
                <c:pt idx="5428">
                  <c:v>98.92</c:v>
                </c:pt>
                <c:pt idx="5429">
                  <c:v>98.92</c:v>
                </c:pt>
                <c:pt idx="5430">
                  <c:v>98.92</c:v>
                </c:pt>
                <c:pt idx="5431">
                  <c:v>98.92</c:v>
                </c:pt>
                <c:pt idx="5432">
                  <c:v>98.92</c:v>
                </c:pt>
                <c:pt idx="5433">
                  <c:v>98.92</c:v>
                </c:pt>
                <c:pt idx="5434">
                  <c:v>98.92</c:v>
                </c:pt>
                <c:pt idx="5435">
                  <c:v>98.92</c:v>
                </c:pt>
                <c:pt idx="5436">
                  <c:v>98.92</c:v>
                </c:pt>
                <c:pt idx="5437">
                  <c:v>98.92</c:v>
                </c:pt>
                <c:pt idx="5438">
                  <c:v>98.92</c:v>
                </c:pt>
                <c:pt idx="5439">
                  <c:v>98.92</c:v>
                </c:pt>
                <c:pt idx="5440">
                  <c:v>98.92</c:v>
                </c:pt>
                <c:pt idx="5441">
                  <c:v>98.92</c:v>
                </c:pt>
                <c:pt idx="5442">
                  <c:v>98.92</c:v>
                </c:pt>
                <c:pt idx="5443">
                  <c:v>98.92</c:v>
                </c:pt>
                <c:pt idx="5444">
                  <c:v>98.92</c:v>
                </c:pt>
                <c:pt idx="5445">
                  <c:v>98.92</c:v>
                </c:pt>
                <c:pt idx="5446">
                  <c:v>98.92</c:v>
                </c:pt>
                <c:pt idx="5447">
                  <c:v>98.92</c:v>
                </c:pt>
                <c:pt idx="5448">
                  <c:v>98.92</c:v>
                </c:pt>
                <c:pt idx="5449">
                  <c:v>98.92</c:v>
                </c:pt>
                <c:pt idx="5450">
                  <c:v>98.92</c:v>
                </c:pt>
                <c:pt idx="5451">
                  <c:v>98.92</c:v>
                </c:pt>
                <c:pt idx="5452">
                  <c:v>98.92</c:v>
                </c:pt>
                <c:pt idx="5453">
                  <c:v>98.92</c:v>
                </c:pt>
                <c:pt idx="5454">
                  <c:v>98.92</c:v>
                </c:pt>
                <c:pt idx="5455">
                  <c:v>98.92</c:v>
                </c:pt>
                <c:pt idx="5456">
                  <c:v>98.92</c:v>
                </c:pt>
                <c:pt idx="5457">
                  <c:v>98.92</c:v>
                </c:pt>
                <c:pt idx="5458">
                  <c:v>98.92</c:v>
                </c:pt>
                <c:pt idx="5459">
                  <c:v>98.92</c:v>
                </c:pt>
                <c:pt idx="5460">
                  <c:v>98.92</c:v>
                </c:pt>
                <c:pt idx="5461">
                  <c:v>98.92</c:v>
                </c:pt>
                <c:pt idx="5462">
                  <c:v>98.92</c:v>
                </c:pt>
                <c:pt idx="5463">
                  <c:v>98.92</c:v>
                </c:pt>
                <c:pt idx="5464">
                  <c:v>98.92</c:v>
                </c:pt>
                <c:pt idx="5465">
                  <c:v>98.92</c:v>
                </c:pt>
                <c:pt idx="5466">
                  <c:v>98.92</c:v>
                </c:pt>
                <c:pt idx="5467">
                  <c:v>98.92</c:v>
                </c:pt>
                <c:pt idx="5468">
                  <c:v>98.92</c:v>
                </c:pt>
                <c:pt idx="5469">
                  <c:v>98.92</c:v>
                </c:pt>
                <c:pt idx="5470">
                  <c:v>98.92</c:v>
                </c:pt>
                <c:pt idx="5471">
                  <c:v>98.92</c:v>
                </c:pt>
                <c:pt idx="5472">
                  <c:v>98.92</c:v>
                </c:pt>
                <c:pt idx="5473">
                  <c:v>98.92</c:v>
                </c:pt>
                <c:pt idx="5474">
                  <c:v>98.92</c:v>
                </c:pt>
                <c:pt idx="5475">
                  <c:v>98.92</c:v>
                </c:pt>
                <c:pt idx="5476">
                  <c:v>98.92</c:v>
                </c:pt>
                <c:pt idx="5477">
                  <c:v>98.92</c:v>
                </c:pt>
                <c:pt idx="5478">
                  <c:v>98.92</c:v>
                </c:pt>
                <c:pt idx="5479">
                  <c:v>98.92</c:v>
                </c:pt>
                <c:pt idx="5480">
                  <c:v>98.92</c:v>
                </c:pt>
                <c:pt idx="5481">
                  <c:v>98.92</c:v>
                </c:pt>
                <c:pt idx="5482">
                  <c:v>98.92</c:v>
                </c:pt>
                <c:pt idx="5483">
                  <c:v>98.92</c:v>
                </c:pt>
                <c:pt idx="5484">
                  <c:v>98.92</c:v>
                </c:pt>
                <c:pt idx="5485">
                  <c:v>98.92</c:v>
                </c:pt>
                <c:pt idx="5486">
                  <c:v>98.92</c:v>
                </c:pt>
                <c:pt idx="5487">
                  <c:v>98.92</c:v>
                </c:pt>
                <c:pt idx="5488">
                  <c:v>98.92</c:v>
                </c:pt>
                <c:pt idx="5489">
                  <c:v>98.92</c:v>
                </c:pt>
                <c:pt idx="5490">
                  <c:v>98.92</c:v>
                </c:pt>
                <c:pt idx="5491">
                  <c:v>98.92</c:v>
                </c:pt>
                <c:pt idx="5492">
                  <c:v>98.92</c:v>
                </c:pt>
                <c:pt idx="5493">
                  <c:v>98.92</c:v>
                </c:pt>
                <c:pt idx="5494">
                  <c:v>98.92</c:v>
                </c:pt>
                <c:pt idx="5495">
                  <c:v>98.92</c:v>
                </c:pt>
                <c:pt idx="5496">
                  <c:v>98.92</c:v>
                </c:pt>
                <c:pt idx="5497">
                  <c:v>98.92</c:v>
                </c:pt>
                <c:pt idx="5498">
                  <c:v>98.92</c:v>
                </c:pt>
                <c:pt idx="5499">
                  <c:v>98.92</c:v>
                </c:pt>
                <c:pt idx="5500">
                  <c:v>98.92</c:v>
                </c:pt>
                <c:pt idx="5501">
                  <c:v>98.92</c:v>
                </c:pt>
                <c:pt idx="5502">
                  <c:v>98.92</c:v>
                </c:pt>
                <c:pt idx="5503">
                  <c:v>98.92</c:v>
                </c:pt>
                <c:pt idx="5504">
                  <c:v>98.92</c:v>
                </c:pt>
                <c:pt idx="5505">
                  <c:v>98.92</c:v>
                </c:pt>
                <c:pt idx="5506">
                  <c:v>98.92</c:v>
                </c:pt>
                <c:pt idx="5507">
                  <c:v>98.92</c:v>
                </c:pt>
                <c:pt idx="5508">
                  <c:v>98.92</c:v>
                </c:pt>
                <c:pt idx="5509">
                  <c:v>98.92</c:v>
                </c:pt>
                <c:pt idx="5510">
                  <c:v>98.92</c:v>
                </c:pt>
                <c:pt idx="5511">
                  <c:v>98.92</c:v>
                </c:pt>
                <c:pt idx="5512">
                  <c:v>98.92</c:v>
                </c:pt>
                <c:pt idx="5513">
                  <c:v>98.92</c:v>
                </c:pt>
                <c:pt idx="5514">
                  <c:v>98.92</c:v>
                </c:pt>
                <c:pt idx="5515">
                  <c:v>98.92</c:v>
                </c:pt>
                <c:pt idx="5516">
                  <c:v>98.92</c:v>
                </c:pt>
                <c:pt idx="5517">
                  <c:v>98.92</c:v>
                </c:pt>
                <c:pt idx="5518">
                  <c:v>98.92</c:v>
                </c:pt>
                <c:pt idx="5519">
                  <c:v>98.92</c:v>
                </c:pt>
                <c:pt idx="5520">
                  <c:v>98.92</c:v>
                </c:pt>
                <c:pt idx="5521">
                  <c:v>98.92</c:v>
                </c:pt>
                <c:pt idx="5522">
                  <c:v>98.92</c:v>
                </c:pt>
                <c:pt idx="5523">
                  <c:v>98.92</c:v>
                </c:pt>
                <c:pt idx="5524">
                  <c:v>98.92</c:v>
                </c:pt>
                <c:pt idx="5525">
                  <c:v>98.92</c:v>
                </c:pt>
                <c:pt idx="5526">
                  <c:v>98.92</c:v>
                </c:pt>
                <c:pt idx="5527">
                  <c:v>98.92</c:v>
                </c:pt>
                <c:pt idx="5528">
                  <c:v>98.92</c:v>
                </c:pt>
                <c:pt idx="5529">
                  <c:v>98.92</c:v>
                </c:pt>
                <c:pt idx="5530">
                  <c:v>98.92</c:v>
                </c:pt>
                <c:pt idx="5531">
                  <c:v>98.92</c:v>
                </c:pt>
                <c:pt idx="5532">
                  <c:v>98.92</c:v>
                </c:pt>
                <c:pt idx="5533">
                  <c:v>98.92</c:v>
                </c:pt>
                <c:pt idx="5534">
                  <c:v>98.92</c:v>
                </c:pt>
                <c:pt idx="5535">
                  <c:v>98.92</c:v>
                </c:pt>
                <c:pt idx="5536">
                  <c:v>98.92</c:v>
                </c:pt>
                <c:pt idx="5537">
                  <c:v>98.92</c:v>
                </c:pt>
                <c:pt idx="5538">
                  <c:v>98.92</c:v>
                </c:pt>
                <c:pt idx="5539">
                  <c:v>98.92</c:v>
                </c:pt>
                <c:pt idx="5540">
                  <c:v>98.92</c:v>
                </c:pt>
                <c:pt idx="5541">
                  <c:v>98.92</c:v>
                </c:pt>
                <c:pt idx="5542">
                  <c:v>98.92</c:v>
                </c:pt>
                <c:pt idx="5543">
                  <c:v>98.92</c:v>
                </c:pt>
                <c:pt idx="5544">
                  <c:v>98.92</c:v>
                </c:pt>
                <c:pt idx="5545">
                  <c:v>98.92</c:v>
                </c:pt>
                <c:pt idx="5546">
                  <c:v>98.92</c:v>
                </c:pt>
                <c:pt idx="5547">
                  <c:v>98.92</c:v>
                </c:pt>
                <c:pt idx="5548">
                  <c:v>98.92</c:v>
                </c:pt>
                <c:pt idx="5549">
                  <c:v>98.92</c:v>
                </c:pt>
                <c:pt idx="5550">
                  <c:v>98.92</c:v>
                </c:pt>
                <c:pt idx="5551">
                  <c:v>98.92</c:v>
                </c:pt>
                <c:pt idx="5552">
                  <c:v>98.92</c:v>
                </c:pt>
                <c:pt idx="5553">
                  <c:v>98.92</c:v>
                </c:pt>
                <c:pt idx="5554">
                  <c:v>98.92</c:v>
                </c:pt>
                <c:pt idx="5555">
                  <c:v>98.92</c:v>
                </c:pt>
                <c:pt idx="5556">
                  <c:v>98.92</c:v>
                </c:pt>
                <c:pt idx="5557">
                  <c:v>98.92</c:v>
                </c:pt>
                <c:pt idx="5558">
                  <c:v>98.92</c:v>
                </c:pt>
                <c:pt idx="5559">
                  <c:v>98.92</c:v>
                </c:pt>
                <c:pt idx="5560">
                  <c:v>98.92</c:v>
                </c:pt>
                <c:pt idx="5561">
                  <c:v>98.92</c:v>
                </c:pt>
                <c:pt idx="5562">
                  <c:v>98.92</c:v>
                </c:pt>
                <c:pt idx="5563">
                  <c:v>98.92</c:v>
                </c:pt>
                <c:pt idx="5564">
                  <c:v>98.92</c:v>
                </c:pt>
                <c:pt idx="5565">
                  <c:v>98.92</c:v>
                </c:pt>
                <c:pt idx="5566">
                  <c:v>98.92</c:v>
                </c:pt>
                <c:pt idx="5567">
                  <c:v>98.92</c:v>
                </c:pt>
                <c:pt idx="5568">
                  <c:v>98.92</c:v>
                </c:pt>
                <c:pt idx="5569">
                  <c:v>98.92</c:v>
                </c:pt>
                <c:pt idx="5570">
                  <c:v>98.92</c:v>
                </c:pt>
                <c:pt idx="5571">
                  <c:v>98.92</c:v>
                </c:pt>
                <c:pt idx="5572">
                  <c:v>98.92</c:v>
                </c:pt>
                <c:pt idx="5573">
                  <c:v>98.92</c:v>
                </c:pt>
                <c:pt idx="5574">
                  <c:v>98.92</c:v>
                </c:pt>
                <c:pt idx="5575">
                  <c:v>98.92</c:v>
                </c:pt>
                <c:pt idx="5576">
                  <c:v>98.92</c:v>
                </c:pt>
                <c:pt idx="5577">
                  <c:v>98.92</c:v>
                </c:pt>
                <c:pt idx="5578">
                  <c:v>98.92</c:v>
                </c:pt>
                <c:pt idx="5579">
                  <c:v>98.92</c:v>
                </c:pt>
                <c:pt idx="5580">
                  <c:v>98.92</c:v>
                </c:pt>
                <c:pt idx="5581">
                  <c:v>98.92</c:v>
                </c:pt>
                <c:pt idx="5582">
                  <c:v>98.92</c:v>
                </c:pt>
                <c:pt idx="5583">
                  <c:v>98.92</c:v>
                </c:pt>
                <c:pt idx="5584">
                  <c:v>98.92</c:v>
                </c:pt>
                <c:pt idx="5585">
                  <c:v>98.92</c:v>
                </c:pt>
                <c:pt idx="5586">
                  <c:v>98.92</c:v>
                </c:pt>
                <c:pt idx="5587">
                  <c:v>98.92</c:v>
                </c:pt>
                <c:pt idx="5588">
                  <c:v>98.92</c:v>
                </c:pt>
                <c:pt idx="5589">
                  <c:v>98.92</c:v>
                </c:pt>
                <c:pt idx="5590">
                  <c:v>98.92</c:v>
                </c:pt>
                <c:pt idx="5591">
                  <c:v>98.92</c:v>
                </c:pt>
                <c:pt idx="5592">
                  <c:v>98.92</c:v>
                </c:pt>
                <c:pt idx="5593">
                  <c:v>98.92</c:v>
                </c:pt>
                <c:pt idx="5594">
                  <c:v>98.92</c:v>
                </c:pt>
                <c:pt idx="5595">
                  <c:v>98.92</c:v>
                </c:pt>
                <c:pt idx="5596">
                  <c:v>98.92</c:v>
                </c:pt>
                <c:pt idx="5597">
                  <c:v>98.92</c:v>
                </c:pt>
                <c:pt idx="5598">
                  <c:v>98.92</c:v>
                </c:pt>
                <c:pt idx="5599">
                  <c:v>98.92</c:v>
                </c:pt>
                <c:pt idx="5600">
                  <c:v>98.92</c:v>
                </c:pt>
                <c:pt idx="5601">
                  <c:v>98.92</c:v>
                </c:pt>
                <c:pt idx="5602">
                  <c:v>98.92</c:v>
                </c:pt>
                <c:pt idx="5603">
                  <c:v>98.92</c:v>
                </c:pt>
                <c:pt idx="5604">
                  <c:v>98.92</c:v>
                </c:pt>
                <c:pt idx="5605">
                  <c:v>98.92</c:v>
                </c:pt>
                <c:pt idx="5606">
                  <c:v>98.92</c:v>
                </c:pt>
                <c:pt idx="5607">
                  <c:v>98.92</c:v>
                </c:pt>
                <c:pt idx="5608">
                  <c:v>98.92</c:v>
                </c:pt>
                <c:pt idx="5609">
                  <c:v>98.92</c:v>
                </c:pt>
                <c:pt idx="5610">
                  <c:v>98.92</c:v>
                </c:pt>
                <c:pt idx="5611">
                  <c:v>98.92</c:v>
                </c:pt>
                <c:pt idx="5612">
                  <c:v>98.92</c:v>
                </c:pt>
                <c:pt idx="5613">
                  <c:v>98.92</c:v>
                </c:pt>
                <c:pt idx="5614">
                  <c:v>98.92</c:v>
                </c:pt>
                <c:pt idx="5615">
                  <c:v>98.92</c:v>
                </c:pt>
                <c:pt idx="5616">
                  <c:v>98.92</c:v>
                </c:pt>
                <c:pt idx="5617">
                  <c:v>98.92</c:v>
                </c:pt>
                <c:pt idx="5618">
                  <c:v>98.92</c:v>
                </c:pt>
                <c:pt idx="5619">
                  <c:v>98.92</c:v>
                </c:pt>
                <c:pt idx="5620">
                  <c:v>98.92</c:v>
                </c:pt>
                <c:pt idx="5621">
                  <c:v>98.92</c:v>
                </c:pt>
                <c:pt idx="5622">
                  <c:v>98.92</c:v>
                </c:pt>
                <c:pt idx="5623">
                  <c:v>98.92</c:v>
                </c:pt>
                <c:pt idx="5624">
                  <c:v>98.92</c:v>
                </c:pt>
                <c:pt idx="5625">
                  <c:v>98.92</c:v>
                </c:pt>
                <c:pt idx="5626">
                  <c:v>98.92</c:v>
                </c:pt>
                <c:pt idx="5627">
                  <c:v>98.92</c:v>
                </c:pt>
                <c:pt idx="5628">
                  <c:v>98.92</c:v>
                </c:pt>
                <c:pt idx="5629">
                  <c:v>98.92</c:v>
                </c:pt>
                <c:pt idx="5630">
                  <c:v>98.92</c:v>
                </c:pt>
                <c:pt idx="5631">
                  <c:v>98.92</c:v>
                </c:pt>
                <c:pt idx="5632">
                  <c:v>98.92</c:v>
                </c:pt>
                <c:pt idx="5633">
                  <c:v>98.92</c:v>
                </c:pt>
                <c:pt idx="5634">
                  <c:v>98.92</c:v>
                </c:pt>
                <c:pt idx="5635">
                  <c:v>98.92</c:v>
                </c:pt>
                <c:pt idx="5636">
                  <c:v>98.92</c:v>
                </c:pt>
                <c:pt idx="5637">
                  <c:v>98.92</c:v>
                </c:pt>
                <c:pt idx="5638">
                  <c:v>98.92</c:v>
                </c:pt>
                <c:pt idx="5639">
                  <c:v>98.92</c:v>
                </c:pt>
                <c:pt idx="5640">
                  <c:v>98.92</c:v>
                </c:pt>
                <c:pt idx="5641">
                  <c:v>98.92</c:v>
                </c:pt>
                <c:pt idx="5642">
                  <c:v>98.92</c:v>
                </c:pt>
                <c:pt idx="5643">
                  <c:v>98.92</c:v>
                </c:pt>
                <c:pt idx="5644">
                  <c:v>98.92</c:v>
                </c:pt>
                <c:pt idx="5645">
                  <c:v>98.92</c:v>
                </c:pt>
                <c:pt idx="5646">
                  <c:v>98.92</c:v>
                </c:pt>
                <c:pt idx="5647">
                  <c:v>98.92</c:v>
                </c:pt>
                <c:pt idx="5648">
                  <c:v>98.92</c:v>
                </c:pt>
                <c:pt idx="5649">
                  <c:v>98.92</c:v>
                </c:pt>
                <c:pt idx="5650">
                  <c:v>98.92</c:v>
                </c:pt>
                <c:pt idx="5651">
                  <c:v>98.92</c:v>
                </c:pt>
                <c:pt idx="5652">
                  <c:v>98.92</c:v>
                </c:pt>
                <c:pt idx="5653">
                  <c:v>98.92</c:v>
                </c:pt>
                <c:pt idx="5654">
                  <c:v>98.92</c:v>
                </c:pt>
                <c:pt idx="5655">
                  <c:v>98.92</c:v>
                </c:pt>
                <c:pt idx="5656">
                  <c:v>98.92</c:v>
                </c:pt>
                <c:pt idx="5657">
                  <c:v>98.92</c:v>
                </c:pt>
                <c:pt idx="5658">
                  <c:v>98.92</c:v>
                </c:pt>
                <c:pt idx="5659">
                  <c:v>98.92</c:v>
                </c:pt>
                <c:pt idx="5660">
                  <c:v>98.92</c:v>
                </c:pt>
                <c:pt idx="5661">
                  <c:v>98.92</c:v>
                </c:pt>
                <c:pt idx="5662">
                  <c:v>98.92</c:v>
                </c:pt>
                <c:pt idx="5663">
                  <c:v>98.92</c:v>
                </c:pt>
                <c:pt idx="5664">
                  <c:v>98.92</c:v>
                </c:pt>
                <c:pt idx="5665">
                  <c:v>98.92</c:v>
                </c:pt>
                <c:pt idx="5666">
                  <c:v>98.92</c:v>
                </c:pt>
                <c:pt idx="5667">
                  <c:v>98.92</c:v>
                </c:pt>
                <c:pt idx="5668">
                  <c:v>98.92</c:v>
                </c:pt>
                <c:pt idx="5669">
                  <c:v>98.92</c:v>
                </c:pt>
                <c:pt idx="5670">
                  <c:v>98.92</c:v>
                </c:pt>
                <c:pt idx="5671">
                  <c:v>98.92</c:v>
                </c:pt>
                <c:pt idx="5672">
                  <c:v>98.92</c:v>
                </c:pt>
                <c:pt idx="5673">
                  <c:v>98.92</c:v>
                </c:pt>
                <c:pt idx="5674">
                  <c:v>98.92</c:v>
                </c:pt>
                <c:pt idx="5675">
                  <c:v>98.92</c:v>
                </c:pt>
                <c:pt idx="5676">
                  <c:v>98.92</c:v>
                </c:pt>
                <c:pt idx="5677">
                  <c:v>98.92</c:v>
                </c:pt>
                <c:pt idx="5678">
                  <c:v>98.92</c:v>
                </c:pt>
                <c:pt idx="5679">
                  <c:v>98.92</c:v>
                </c:pt>
                <c:pt idx="5680">
                  <c:v>98.92</c:v>
                </c:pt>
                <c:pt idx="5681">
                  <c:v>98.92</c:v>
                </c:pt>
                <c:pt idx="5682">
                  <c:v>98.92</c:v>
                </c:pt>
                <c:pt idx="5683">
                  <c:v>98.92</c:v>
                </c:pt>
                <c:pt idx="5684">
                  <c:v>98.92</c:v>
                </c:pt>
                <c:pt idx="5685">
                  <c:v>98.92</c:v>
                </c:pt>
                <c:pt idx="5686">
                  <c:v>98.92</c:v>
                </c:pt>
                <c:pt idx="5687">
                  <c:v>98.92</c:v>
                </c:pt>
                <c:pt idx="5688">
                  <c:v>98.92</c:v>
                </c:pt>
                <c:pt idx="5689">
                  <c:v>98.92</c:v>
                </c:pt>
                <c:pt idx="5690">
                  <c:v>98.92</c:v>
                </c:pt>
                <c:pt idx="5691">
                  <c:v>98.92</c:v>
                </c:pt>
                <c:pt idx="5692">
                  <c:v>98.92</c:v>
                </c:pt>
                <c:pt idx="5693">
                  <c:v>98.92</c:v>
                </c:pt>
                <c:pt idx="5694">
                  <c:v>98.92</c:v>
                </c:pt>
                <c:pt idx="5695">
                  <c:v>98.92</c:v>
                </c:pt>
                <c:pt idx="5696">
                  <c:v>98.92</c:v>
                </c:pt>
                <c:pt idx="5697">
                  <c:v>98.92</c:v>
                </c:pt>
                <c:pt idx="5698">
                  <c:v>98.92</c:v>
                </c:pt>
                <c:pt idx="5699">
                  <c:v>98.92</c:v>
                </c:pt>
                <c:pt idx="5700">
                  <c:v>98.92</c:v>
                </c:pt>
                <c:pt idx="5701">
                  <c:v>98.92</c:v>
                </c:pt>
                <c:pt idx="5702">
                  <c:v>98.92</c:v>
                </c:pt>
                <c:pt idx="5703">
                  <c:v>98.92</c:v>
                </c:pt>
                <c:pt idx="5704">
                  <c:v>98.92</c:v>
                </c:pt>
                <c:pt idx="5705">
                  <c:v>98.92</c:v>
                </c:pt>
                <c:pt idx="5706">
                  <c:v>98.92</c:v>
                </c:pt>
                <c:pt idx="5707">
                  <c:v>98.92</c:v>
                </c:pt>
                <c:pt idx="5708">
                  <c:v>98.92</c:v>
                </c:pt>
                <c:pt idx="5709">
                  <c:v>98.92</c:v>
                </c:pt>
                <c:pt idx="5710">
                  <c:v>98.92</c:v>
                </c:pt>
                <c:pt idx="5711">
                  <c:v>98.92</c:v>
                </c:pt>
                <c:pt idx="5712">
                  <c:v>98.92</c:v>
                </c:pt>
                <c:pt idx="5713">
                  <c:v>98.92</c:v>
                </c:pt>
                <c:pt idx="5714">
                  <c:v>98.92</c:v>
                </c:pt>
                <c:pt idx="5715">
                  <c:v>98.92</c:v>
                </c:pt>
                <c:pt idx="5716">
                  <c:v>98.92</c:v>
                </c:pt>
                <c:pt idx="5717">
                  <c:v>98.92</c:v>
                </c:pt>
                <c:pt idx="5718">
                  <c:v>98.92</c:v>
                </c:pt>
                <c:pt idx="5719">
                  <c:v>98.92</c:v>
                </c:pt>
                <c:pt idx="5720">
                  <c:v>98.92</c:v>
                </c:pt>
                <c:pt idx="5721">
                  <c:v>98.92</c:v>
                </c:pt>
                <c:pt idx="5722">
                  <c:v>98.92</c:v>
                </c:pt>
                <c:pt idx="5723">
                  <c:v>98.92</c:v>
                </c:pt>
                <c:pt idx="5724">
                  <c:v>98.92</c:v>
                </c:pt>
                <c:pt idx="5725">
                  <c:v>98.92</c:v>
                </c:pt>
                <c:pt idx="5726">
                  <c:v>98.92</c:v>
                </c:pt>
                <c:pt idx="5727">
                  <c:v>98.92</c:v>
                </c:pt>
                <c:pt idx="5728">
                  <c:v>98.92</c:v>
                </c:pt>
                <c:pt idx="5729">
                  <c:v>98.92</c:v>
                </c:pt>
                <c:pt idx="5730">
                  <c:v>98.92</c:v>
                </c:pt>
                <c:pt idx="5731">
                  <c:v>98.92</c:v>
                </c:pt>
                <c:pt idx="5732">
                  <c:v>98.92</c:v>
                </c:pt>
                <c:pt idx="5733">
                  <c:v>98.92</c:v>
                </c:pt>
                <c:pt idx="5734">
                  <c:v>98.92</c:v>
                </c:pt>
                <c:pt idx="5735">
                  <c:v>98.92</c:v>
                </c:pt>
                <c:pt idx="5736">
                  <c:v>98.92</c:v>
                </c:pt>
                <c:pt idx="5737">
                  <c:v>98.92</c:v>
                </c:pt>
                <c:pt idx="5738">
                  <c:v>98.92</c:v>
                </c:pt>
                <c:pt idx="5739">
                  <c:v>98.92</c:v>
                </c:pt>
                <c:pt idx="5740">
                  <c:v>98.92</c:v>
                </c:pt>
                <c:pt idx="5741">
                  <c:v>98.92</c:v>
                </c:pt>
                <c:pt idx="5742">
                  <c:v>98.92</c:v>
                </c:pt>
                <c:pt idx="5743">
                  <c:v>98.92</c:v>
                </c:pt>
                <c:pt idx="5744">
                  <c:v>98.92</c:v>
                </c:pt>
                <c:pt idx="5745">
                  <c:v>98.92</c:v>
                </c:pt>
                <c:pt idx="5746">
                  <c:v>98.92</c:v>
                </c:pt>
                <c:pt idx="5747">
                  <c:v>98.92</c:v>
                </c:pt>
                <c:pt idx="5748">
                  <c:v>98.92</c:v>
                </c:pt>
                <c:pt idx="5749">
                  <c:v>98.92</c:v>
                </c:pt>
                <c:pt idx="5750">
                  <c:v>98.92</c:v>
                </c:pt>
                <c:pt idx="5751">
                  <c:v>98.92</c:v>
                </c:pt>
                <c:pt idx="5752">
                  <c:v>98.92</c:v>
                </c:pt>
                <c:pt idx="5753">
                  <c:v>98.92</c:v>
                </c:pt>
                <c:pt idx="5754">
                  <c:v>98.92</c:v>
                </c:pt>
                <c:pt idx="5755">
                  <c:v>98.92</c:v>
                </c:pt>
                <c:pt idx="5756">
                  <c:v>98.92</c:v>
                </c:pt>
                <c:pt idx="5757">
                  <c:v>98.92</c:v>
                </c:pt>
                <c:pt idx="5758">
                  <c:v>98.92</c:v>
                </c:pt>
                <c:pt idx="5759">
                  <c:v>98.92</c:v>
                </c:pt>
                <c:pt idx="5760">
                  <c:v>98.92</c:v>
                </c:pt>
                <c:pt idx="5761">
                  <c:v>98.92</c:v>
                </c:pt>
                <c:pt idx="5762">
                  <c:v>98.92</c:v>
                </c:pt>
                <c:pt idx="5763">
                  <c:v>98.92</c:v>
                </c:pt>
                <c:pt idx="5764">
                  <c:v>98.92</c:v>
                </c:pt>
                <c:pt idx="5765">
                  <c:v>98.92</c:v>
                </c:pt>
                <c:pt idx="5766">
                  <c:v>98.92</c:v>
                </c:pt>
                <c:pt idx="5767">
                  <c:v>98.92</c:v>
                </c:pt>
                <c:pt idx="5768">
                  <c:v>98.92</c:v>
                </c:pt>
                <c:pt idx="5769">
                  <c:v>98.92</c:v>
                </c:pt>
                <c:pt idx="5770">
                  <c:v>98.92</c:v>
                </c:pt>
                <c:pt idx="5771">
                  <c:v>98.92</c:v>
                </c:pt>
                <c:pt idx="5772">
                  <c:v>98.92</c:v>
                </c:pt>
                <c:pt idx="5773">
                  <c:v>98.92</c:v>
                </c:pt>
                <c:pt idx="5774">
                  <c:v>98.92</c:v>
                </c:pt>
                <c:pt idx="5775">
                  <c:v>98.92</c:v>
                </c:pt>
                <c:pt idx="5776">
                  <c:v>98.92</c:v>
                </c:pt>
                <c:pt idx="5777">
                  <c:v>98.92</c:v>
                </c:pt>
                <c:pt idx="5778">
                  <c:v>98.92</c:v>
                </c:pt>
                <c:pt idx="5779">
                  <c:v>98.92</c:v>
                </c:pt>
                <c:pt idx="5780">
                  <c:v>98.92</c:v>
                </c:pt>
                <c:pt idx="5781">
                  <c:v>98.92</c:v>
                </c:pt>
                <c:pt idx="5782">
                  <c:v>98.92</c:v>
                </c:pt>
                <c:pt idx="5783">
                  <c:v>98.92</c:v>
                </c:pt>
                <c:pt idx="5784">
                  <c:v>98.92</c:v>
                </c:pt>
                <c:pt idx="5785">
                  <c:v>98.92</c:v>
                </c:pt>
                <c:pt idx="5786">
                  <c:v>98.92</c:v>
                </c:pt>
                <c:pt idx="5787">
                  <c:v>98.92</c:v>
                </c:pt>
                <c:pt idx="5788">
                  <c:v>98.92</c:v>
                </c:pt>
                <c:pt idx="5789">
                  <c:v>98.92</c:v>
                </c:pt>
                <c:pt idx="5790">
                  <c:v>98.92</c:v>
                </c:pt>
                <c:pt idx="5791">
                  <c:v>98.92</c:v>
                </c:pt>
                <c:pt idx="5792">
                  <c:v>98.92</c:v>
                </c:pt>
                <c:pt idx="5793">
                  <c:v>98.92</c:v>
                </c:pt>
                <c:pt idx="5794">
                  <c:v>98.92</c:v>
                </c:pt>
                <c:pt idx="5795">
                  <c:v>98.92</c:v>
                </c:pt>
                <c:pt idx="5796">
                  <c:v>98.92</c:v>
                </c:pt>
                <c:pt idx="5797">
                  <c:v>98.92</c:v>
                </c:pt>
                <c:pt idx="5798">
                  <c:v>98.92</c:v>
                </c:pt>
                <c:pt idx="5799">
                  <c:v>98.92</c:v>
                </c:pt>
                <c:pt idx="5800">
                  <c:v>98.92</c:v>
                </c:pt>
                <c:pt idx="5801">
                  <c:v>98.92</c:v>
                </c:pt>
                <c:pt idx="5802">
                  <c:v>98.92</c:v>
                </c:pt>
                <c:pt idx="5803">
                  <c:v>98.92</c:v>
                </c:pt>
                <c:pt idx="5804">
                  <c:v>98.92</c:v>
                </c:pt>
                <c:pt idx="5805">
                  <c:v>98.92</c:v>
                </c:pt>
                <c:pt idx="5806">
                  <c:v>98.92</c:v>
                </c:pt>
                <c:pt idx="5807">
                  <c:v>98.92</c:v>
                </c:pt>
                <c:pt idx="5808">
                  <c:v>98.92</c:v>
                </c:pt>
                <c:pt idx="5809">
                  <c:v>98.92</c:v>
                </c:pt>
                <c:pt idx="5810">
                  <c:v>98.92</c:v>
                </c:pt>
                <c:pt idx="5811">
                  <c:v>98.92</c:v>
                </c:pt>
                <c:pt idx="5812">
                  <c:v>98.92</c:v>
                </c:pt>
                <c:pt idx="5813">
                  <c:v>98.92</c:v>
                </c:pt>
                <c:pt idx="5814">
                  <c:v>98.92</c:v>
                </c:pt>
                <c:pt idx="5815">
                  <c:v>98.92</c:v>
                </c:pt>
                <c:pt idx="5816">
                  <c:v>98.92</c:v>
                </c:pt>
                <c:pt idx="5817">
                  <c:v>98.92</c:v>
                </c:pt>
                <c:pt idx="5818">
                  <c:v>98.92</c:v>
                </c:pt>
                <c:pt idx="5819">
                  <c:v>98.92</c:v>
                </c:pt>
                <c:pt idx="5820">
                  <c:v>98.92</c:v>
                </c:pt>
                <c:pt idx="5821">
                  <c:v>98.92</c:v>
                </c:pt>
                <c:pt idx="5822">
                  <c:v>98.92</c:v>
                </c:pt>
                <c:pt idx="5823">
                  <c:v>98.92</c:v>
                </c:pt>
                <c:pt idx="5824">
                  <c:v>98.92</c:v>
                </c:pt>
                <c:pt idx="5825">
                  <c:v>98.92</c:v>
                </c:pt>
                <c:pt idx="5826">
                  <c:v>98.92</c:v>
                </c:pt>
                <c:pt idx="5827">
                  <c:v>98.92</c:v>
                </c:pt>
                <c:pt idx="5828">
                  <c:v>98.92</c:v>
                </c:pt>
                <c:pt idx="5829">
                  <c:v>98.92</c:v>
                </c:pt>
                <c:pt idx="5830">
                  <c:v>98.92</c:v>
                </c:pt>
                <c:pt idx="5831">
                  <c:v>98.92</c:v>
                </c:pt>
                <c:pt idx="5832">
                  <c:v>98.92</c:v>
                </c:pt>
                <c:pt idx="5833">
                  <c:v>98.92</c:v>
                </c:pt>
                <c:pt idx="5834">
                  <c:v>98.92</c:v>
                </c:pt>
                <c:pt idx="5835">
                  <c:v>98.92</c:v>
                </c:pt>
                <c:pt idx="5836">
                  <c:v>98.92</c:v>
                </c:pt>
                <c:pt idx="5837">
                  <c:v>98.92</c:v>
                </c:pt>
                <c:pt idx="5838">
                  <c:v>98.92</c:v>
                </c:pt>
                <c:pt idx="5839">
                  <c:v>98.92</c:v>
                </c:pt>
                <c:pt idx="5840">
                  <c:v>98.92</c:v>
                </c:pt>
                <c:pt idx="5841">
                  <c:v>98.92</c:v>
                </c:pt>
                <c:pt idx="5842">
                  <c:v>98.92</c:v>
                </c:pt>
                <c:pt idx="5843">
                  <c:v>98.92</c:v>
                </c:pt>
                <c:pt idx="5844">
                  <c:v>98.92</c:v>
                </c:pt>
                <c:pt idx="5845">
                  <c:v>98.92</c:v>
                </c:pt>
                <c:pt idx="5846">
                  <c:v>98.92</c:v>
                </c:pt>
                <c:pt idx="5847">
                  <c:v>98.92</c:v>
                </c:pt>
                <c:pt idx="5848">
                  <c:v>98.92</c:v>
                </c:pt>
                <c:pt idx="5849">
                  <c:v>98.92</c:v>
                </c:pt>
                <c:pt idx="5850">
                  <c:v>98.92</c:v>
                </c:pt>
                <c:pt idx="5851">
                  <c:v>98.92</c:v>
                </c:pt>
                <c:pt idx="5852">
                  <c:v>98.92</c:v>
                </c:pt>
                <c:pt idx="5853">
                  <c:v>98.92</c:v>
                </c:pt>
                <c:pt idx="5854">
                  <c:v>98.92</c:v>
                </c:pt>
                <c:pt idx="5855">
                  <c:v>98.92</c:v>
                </c:pt>
                <c:pt idx="5856">
                  <c:v>98.92</c:v>
                </c:pt>
                <c:pt idx="5857">
                  <c:v>98.92</c:v>
                </c:pt>
                <c:pt idx="5858">
                  <c:v>98.92</c:v>
                </c:pt>
                <c:pt idx="5859">
                  <c:v>98.92</c:v>
                </c:pt>
                <c:pt idx="5860">
                  <c:v>98.92</c:v>
                </c:pt>
                <c:pt idx="5861">
                  <c:v>98.92</c:v>
                </c:pt>
                <c:pt idx="5862">
                  <c:v>98.92</c:v>
                </c:pt>
                <c:pt idx="5863">
                  <c:v>98.92</c:v>
                </c:pt>
                <c:pt idx="5864">
                  <c:v>98.92</c:v>
                </c:pt>
                <c:pt idx="5865">
                  <c:v>98.92</c:v>
                </c:pt>
                <c:pt idx="5866">
                  <c:v>98.92</c:v>
                </c:pt>
                <c:pt idx="5867">
                  <c:v>98.92</c:v>
                </c:pt>
                <c:pt idx="5868">
                  <c:v>98.92</c:v>
                </c:pt>
                <c:pt idx="5869">
                  <c:v>98.92</c:v>
                </c:pt>
                <c:pt idx="5870">
                  <c:v>98.92</c:v>
                </c:pt>
                <c:pt idx="5871">
                  <c:v>98.92</c:v>
                </c:pt>
                <c:pt idx="5872">
                  <c:v>98.92</c:v>
                </c:pt>
                <c:pt idx="5873">
                  <c:v>98.92</c:v>
                </c:pt>
                <c:pt idx="5874">
                  <c:v>98.92</c:v>
                </c:pt>
                <c:pt idx="5875">
                  <c:v>98.92</c:v>
                </c:pt>
                <c:pt idx="5876">
                  <c:v>98.92</c:v>
                </c:pt>
                <c:pt idx="5877">
                  <c:v>98.92</c:v>
                </c:pt>
                <c:pt idx="5878">
                  <c:v>98.92</c:v>
                </c:pt>
                <c:pt idx="5879">
                  <c:v>98.92</c:v>
                </c:pt>
                <c:pt idx="5880">
                  <c:v>98.92</c:v>
                </c:pt>
                <c:pt idx="5881">
                  <c:v>98.92</c:v>
                </c:pt>
                <c:pt idx="5882">
                  <c:v>98.92</c:v>
                </c:pt>
                <c:pt idx="5883">
                  <c:v>98.92</c:v>
                </c:pt>
                <c:pt idx="5884">
                  <c:v>98.92</c:v>
                </c:pt>
                <c:pt idx="5885">
                  <c:v>98.92</c:v>
                </c:pt>
                <c:pt idx="5886">
                  <c:v>98.92</c:v>
                </c:pt>
                <c:pt idx="5887">
                  <c:v>98.92</c:v>
                </c:pt>
                <c:pt idx="5888">
                  <c:v>98.92</c:v>
                </c:pt>
                <c:pt idx="5889">
                  <c:v>98.92</c:v>
                </c:pt>
                <c:pt idx="5890">
                  <c:v>98.92</c:v>
                </c:pt>
                <c:pt idx="5891">
                  <c:v>98.92</c:v>
                </c:pt>
                <c:pt idx="5892">
                  <c:v>98.92</c:v>
                </c:pt>
                <c:pt idx="5893">
                  <c:v>98.92</c:v>
                </c:pt>
                <c:pt idx="5894">
                  <c:v>98.92</c:v>
                </c:pt>
                <c:pt idx="5895">
                  <c:v>98.92</c:v>
                </c:pt>
                <c:pt idx="5896">
                  <c:v>98.92</c:v>
                </c:pt>
                <c:pt idx="5897">
                  <c:v>98.92</c:v>
                </c:pt>
                <c:pt idx="5898">
                  <c:v>98.92</c:v>
                </c:pt>
                <c:pt idx="5899">
                  <c:v>98.92</c:v>
                </c:pt>
                <c:pt idx="5900">
                  <c:v>98.92</c:v>
                </c:pt>
                <c:pt idx="5901">
                  <c:v>98.92</c:v>
                </c:pt>
                <c:pt idx="5902">
                  <c:v>98.92</c:v>
                </c:pt>
                <c:pt idx="5903">
                  <c:v>98.92</c:v>
                </c:pt>
                <c:pt idx="5904">
                  <c:v>98.92</c:v>
                </c:pt>
                <c:pt idx="5905">
                  <c:v>98.92</c:v>
                </c:pt>
                <c:pt idx="5906">
                  <c:v>98.92</c:v>
                </c:pt>
                <c:pt idx="5907">
                  <c:v>98.92</c:v>
                </c:pt>
                <c:pt idx="5908">
                  <c:v>98.92</c:v>
                </c:pt>
                <c:pt idx="5909">
                  <c:v>98.92</c:v>
                </c:pt>
                <c:pt idx="5910">
                  <c:v>98.92</c:v>
                </c:pt>
                <c:pt idx="5911">
                  <c:v>98.92</c:v>
                </c:pt>
                <c:pt idx="5912">
                  <c:v>98.92</c:v>
                </c:pt>
                <c:pt idx="5913">
                  <c:v>98.92</c:v>
                </c:pt>
                <c:pt idx="5914">
                  <c:v>98.92</c:v>
                </c:pt>
                <c:pt idx="5915">
                  <c:v>98.92</c:v>
                </c:pt>
                <c:pt idx="5916">
                  <c:v>98.92</c:v>
                </c:pt>
                <c:pt idx="5917">
                  <c:v>98.92</c:v>
                </c:pt>
                <c:pt idx="5918">
                  <c:v>98.92</c:v>
                </c:pt>
                <c:pt idx="5919">
                  <c:v>98.92</c:v>
                </c:pt>
                <c:pt idx="5920">
                  <c:v>98.92</c:v>
                </c:pt>
                <c:pt idx="5921">
                  <c:v>98.92</c:v>
                </c:pt>
                <c:pt idx="5922">
                  <c:v>98.92</c:v>
                </c:pt>
                <c:pt idx="5923">
                  <c:v>98.92</c:v>
                </c:pt>
                <c:pt idx="5924">
                  <c:v>98.92</c:v>
                </c:pt>
                <c:pt idx="5925">
                  <c:v>98.92</c:v>
                </c:pt>
                <c:pt idx="5926">
                  <c:v>98.92</c:v>
                </c:pt>
                <c:pt idx="5927">
                  <c:v>98.92</c:v>
                </c:pt>
                <c:pt idx="5928">
                  <c:v>98.92</c:v>
                </c:pt>
                <c:pt idx="5929">
                  <c:v>98.92</c:v>
                </c:pt>
                <c:pt idx="5930">
                  <c:v>98.92</c:v>
                </c:pt>
                <c:pt idx="5931">
                  <c:v>98.92</c:v>
                </c:pt>
                <c:pt idx="5932">
                  <c:v>98.92</c:v>
                </c:pt>
                <c:pt idx="5933">
                  <c:v>98.92</c:v>
                </c:pt>
                <c:pt idx="5934">
                  <c:v>98.92</c:v>
                </c:pt>
                <c:pt idx="5935">
                  <c:v>98.92</c:v>
                </c:pt>
                <c:pt idx="5936">
                  <c:v>98.92</c:v>
                </c:pt>
                <c:pt idx="5937">
                  <c:v>98.92</c:v>
                </c:pt>
                <c:pt idx="5938">
                  <c:v>98.92</c:v>
                </c:pt>
                <c:pt idx="5939">
                  <c:v>98.92</c:v>
                </c:pt>
                <c:pt idx="5940">
                  <c:v>98.92</c:v>
                </c:pt>
                <c:pt idx="5941">
                  <c:v>98.92</c:v>
                </c:pt>
                <c:pt idx="5942">
                  <c:v>98.92</c:v>
                </c:pt>
                <c:pt idx="5943">
                  <c:v>98.92</c:v>
                </c:pt>
                <c:pt idx="5944">
                  <c:v>98.92</c:v>
                </c:pt>
                <c:pt idx="5945">
                  <c:v>98.92</c:v>
                </c:pt>
                <c:pt idx="5946">
                  <c:v>98.92</c:v>
                </c:pt>
                <c:pt idx="5947">
                  <c:v>98.92</c:v>
                </c:pt>
                <c:pt idx="5948">
                  <c:v>98.92</c:v>
                </c:pt>
                <c:pt idx="5949">
                  <c:v>98.92</c:v>
                </c:pt>
                <c:pt idx="5950">
                  <c:v>98.92</c:v>
                </c:pt>
                <c:pt idx="5951">
                  <c:v>98.92</c:v>
                </c:pt>
                <c:pt idx="5952">
                  <c:v>98.92</c:v>
                </c:pt>
                <c:pt idx="5953">
                  <c:v>98.92</c:v>
                </c:pt>
                <c:pt idx="5954">
                  <c:v>98.92</c:v>
                </c:pt>
                <c:pt idx="5955">
                  <c:v>98.93</c:v>
                </c:pt>
                <c:pt idx="5956">
                  <c:v>98.92</c:v>
                </c:pt>
                <c:pt idx="5957">
                  <c:v>98.92</c:v>
                </c:pt>
                <c:pt idx="5958">
                  <c:v>98.92</c:v>
                </c:pt>
                <c:pt idx="5959">
                  <c:v>98.92</c:v>
                </c:pt>
                <c:pt idx="5960">
                  <c:v>98.92</c:v>
                </c:pt>
                <c:pt idx="5961">
                  <c:v>98.92</c:v>
                </c:pt>
                <c:pt idx="5962">
                  <c:v>98.92</c:v>
                </c:pt>
                <c:pt idx="5963">
                  <c:v>98.92</c:v>
                </c:pt>
                <c:pt idx="5964">
                  <c:v>98.92</c:v>
                </c:pt>
                <c:pt idx="5965">
                  <c:v>98.92</c:v>
                </c:pt>
                <c:pt idx="5966">
                  <c:v>98.92</c:v>
                </c:pt>
                <c:pt idx="5967">
                  <c:v>98.92</c:v>
                </c:pt>
                <c:pt idx="5968">
                  <c:v>98.92</c:v>
                </c:pt>
                <c:pt idx="5969">
                  <c:v>98.92</c:v>
                </c:pt>
                <c:pt idx="5970">
                  <c:v>98.92</c:v>
                </c:pt>
                <c:pt idx="5971">
                  <c:v>98.92</c:v>
                </c:pt>
                <c:pt idx="5972">
                  <c:v>98.92</c:v>
                </c:pt>
                <c:pt idx="5973">
                  <c:v>98.92</c:v>
                </c:pt>
                <c:pt idx="5974">
                  <c:v>98.92</c:v>
                </c:pt>
                <c:pt idx="5975">
                  <c:v>98.92</c:v>
                </c:pt>
                <c:pt idx="5976">
                  <c:v>98.92</c:v>
                </c:pt>
                <c:pt idx="5977">
                  <c:v>98.92</c:v>
                </c:pt>
                <c:pt idx="5978">
                  <c:v>98.92</c:v>
                </c:pt>
                <c:pt idx="5979">
                  <c:v>98.92</c:v>
                </c:pt>
                <c:pt idx="5980">
                  <c:v>98.92</c:v>
                </c:pt>
                <c:pt idx="5981">
                  <c:v>98.92</c:v>
                </c:pt>
                <c:pt idx="5982">
                  <c:v>98.92</c:v>
                </c:pt>
                <c:pt idx="5983">
                  <c:v>98.92</c:v>
                </c:pt>
                <c:pt idx="5984">
                  <c:v>98.92</c:v>
                </c:pt>
                <c:pt idx="5985">
                  <c:v>98.92</c:v>
                </c:pt>
                <c:pt idx="5986">
                  <c:v>98.92</c:v>
                </c:pt>
                <c:pt idx="5987">
                  <c:v>98.92</c:v>
                </c:pt>
                <c:pt idx="5988">
                  <c:v>98.92</c:v>
                </c:pt>
                <c:pt idx="5989">
                  <c:v>98.92</c:v>
                </c:pt>
                <c:pt idx="5990">
                  <c:v>98.92</c:v>
                </c:pt>
                <c:pt idx="5991">
                  <c:v>98.92</c:v>
                </c:pt>
                <c:pt idx="5992">
                  <c:v>98.92</c:v>
                </c:pt>
                <c:pt idx="5993">
                  <c:v>98.92</c:v>
                </c:pt>
                <c:pt idx="5994">
                  <c:v>98.92</c:v>
                </c:pt>
                <c:pt idx="5995">
                  <c:v>98.92</c:v>
                </c:pt>
                <c:pt idx="5996">
                  <c:v>98.92</c:v>
                </c:pt>
                <c:pt idx="5997">
                  <c:v>98.92</c:v>
                </c:pt>
                <c:pt idx="5998">
                  <c:v>98.92</c:v>
                </c:pt>
                <c:pt idx="5999">
                  <c:v>98.92</c:v>
                </c:pt>
                <c:pt idx="6000">
                  <c:v>98.92</c:v>
                </c:pt>
                <c:pt idx="6001">
                  <c:v>98.92</c:v>
                </c:pt>
                <c:pt idx="6002">
                  <c:v>98.92</c:v>
                </c:pt>
                <c:pt idx="6003">
                  <c:v>98.92</c:v>
                </c:pt>
                <c:pt idx="6004">
                  <c:v>98.92</c:v>
                </c:pt>
                <c:pt idx="6005">
                  <c:v>98.92</c:v>
                </c:pt>
                <c:pt idx="6006">
                  <c:v>98.92</c:v>
                </c:pt>
                <c:pt idx="6007">
                  <c:v>98.92</c:v>
                </c:pt>
                <c:pt idx="6008">
                  <c:v>98.92</c:v>
                </c:pt>
                <c:pt idx="6009">
                  <c:v>98.92</c:v>
                </c:pt>
                <c:pt idx="6010">
                  <c:v>98.92</c:v>
                </c:pt>
                <c:pt idx="6011">
                  <c:v>98.92</c:v>
                </c:pt>
                <c:pt idx="6012">
                  <c:v>98.92</c:v>
                </c:pt>
                <c:pt idx="6013">
                  <c:v>98.92</c:v>
                </c:pt>
                <c:pt idx="6014">
                  <c:v>98.92</c:v>
                </c:pt>
                <c:pt idx="6015">
                  <c:v>98.92</c:v>
                </c:pt>
                <c:pt idx="6016">
                  <c:v>98.92</c:v>
                </c:pt>
                <c:pt idx="6017">
                  <c:v>98.92</c:v>
                </c:pt>
                <c:pt idx="6018">
                  <c:v>98.92</c:v>
                </c:pt>
                <c:pt idx="6019">
                  <c:v>98.92</c:v>
                </c:pt>
                <c:pt idx="6020">
                  <c:v>98.92</c:v>
                </c:pt>
                <c:pt idx="6021">
                  <c:v>98.92</c:v>
                </c:pt>
                <c:pt idx="6022">
                  <c:v>98.92</c:v>
                </c:pt>
                <c:pt idx="6023">
                  <c:v>98.92</c:v>
                </c:pt>
                <c:pt idx="6024">
                  <c:v>98.92</c:v>
                </c:pt>
                <c:pt idx="6025">
                  <c:v>98.92</c:v>
                </c:pt>
                <c:pt idx="6026">
                  <c:v>98.92</c:v>
                </c:pt>
                <c:pt idx="6027">
                  <c:v>98.92</c:v>
                </c:pt>
                <c:pt idx="6028">
                  <c:v>98.93</c:v>
                </c:pt>
                <c:pt idx="6029">
                  <c:v>98.92</c:v>
                </c:pt>
                <c:pt idx="6030">
                  <c:v>98.92</c:v>
                </c:pt>
                <c:pt idx="6031">
                  <c:v>98.92</c:v>
                </c:pt>
                <c:pt idx="6032">
                  <c:v>98.92</c:v>
                </c:pt>
                <c:pt idx="6033">
                  <c:v>98.92</c:v>
                </c:pt>
                <c:pt idx="6034">
                  <c:v>98.92</c:v>
                </c:pt>
                <c:pt idx="6035">
                  <c:v>98.92</c:v>
                </c:pt>
                <c:pt idx="6036">
                  <c:v>98.92</c:v>
                </c:pt>
                <c:pt idx="6037">
                  <c:v>98.92</c:v>
                </c:pt>
                <c:pt idx="6038">
                  <c:v>98.92</c:v>
                </c:pt>
                <c:pt idx="6039">
                  <c:v>98.92</c:v>
                </c:pt>
                <c:pt idx="6040">
                  <c:v>98.92</c:v>
                </c:pt>
                <c:pt idx="6041">
                  <c:v>98.92</c:v>
                </c:pt>
                <c:pt idx="6042">
                  <c:v>98.92</c:v>
                </c:pt>
                <c:pt idx="6043">
                  <c:v>98.92</c:v>
                </c:pt>
                <c:pt idx="6044">
                  <c:v>98.92</c:v>
                </c:pt>
                <c:pt idx="6045">
                  <c:v>98.92</c:v>
                </c:pt>
                <c:pt idx="6046">
                  <c:v>98.93</c:v>
                </c:pt>
                <c:pt idx="6047">
                  <c:v>98.92</c:v>
                </c:pt>
                <c:pt idx="6048">
                  <c:v>98.92</c:v>
                </c:pt>
                <c:pt idx="6049">
                  <c:v>98.92</c:v>
                </c:pt>
                <c:pt idx="6050">
                  <c:v>98.92</c:v>
                </c:pt>
                <c:pt idx="6051">
                  <c:v>98.92</c:v>
                </c:pt>
                <c:pt idx="6052">
                  <c:v>98.92</c:v>
                </c:pt>
                <c:pt idx="6053">
                  <c:v>98.92</c:v>
                </c:pt>
                <c:pt idx="6054">
                  <c:v>98.92</c:v>
                </c:pt>
                <c:pt idx="6055">
                  <c:v>98.92</c:v>
                </c:pt>
                <c:pt idx="6056">
                  <c:v>98.92</c:v>
                </c:pt>
                <c:pt idx="6057">
                  <c:v>98.92</c:v>
                </c:pt>
                <c:pt idx="6058">
                  <c:v>98.92</c:v>
                </c:pt>
                <c:pt idx="6059">
                  <c:v>98.92</c:v>
                </c:pt>
                <c:pt idx="6060">
                  <c:v>98.92</c:v>
                </c:pt>
                <c:pt idx="6061">
                  <c:v>98.92</c:v>
                </c:pt>
                <c:pt idx="6062">
                  <c:v>98.92</c:v>
                </c:pt>
                <c:pt idx="6063">
                  <c:v>98.92</c:v>
                </c:pt>
                <c:pt idx="6064">
                  <c:v>98.92</c:v>
                </c:pt>
                <c:pt idx="6065">
                  <c:v>98.92</c:v>
                </c:pt>
                <c:pt idx="6066">
                  <c:v>98.92</c:v>
                </c:pt>
                <c:pt idx="6067">
                  <c:v>98.92</c:v>
                </c:pt>
                <c:pt idx="6068">
                  <c:v>98.92</c:v>
                </c:pt>
                <c:pt idx="6069">
                  <c:v>98.92</c:v>
                </c:pt>
                <c:pt idx="6070">
                  <c:v>98.92</c:v>
                </c:pt>
                <c:pt idx="6071">
                  <c:v>98.92</c:v>
                </c:pt>
                <c:pt idx="6072">
                  <c:v>98.92</c:v>
                </c:pt>
                <c:pt idx="6073">
                  <c:v>98.92</c:v>
                </c:pt>
                <c:pt idx="6074">
                  <c:v>98.92</c:v>
                </c:pt>
                <c:pt idx="6075">
                  <c:v>98.92</c:v>
                </c:pt>
                <c:pt idx="6076">
                  <c:v>98.92</c:v>
                </c:pt>
                <c:pt idx="6077">
                  <c:v>98.92</c:v>
                </c:pt>
                <c:pt idx="6078">
                  <c:v>98.92</c:v>
                </c:pt>
                <c:pt idx="6079">
                  <c:v>98.92</c:v>
                </c:pt>
                <c:pt idx="6080">
                  <c:v>98.92</c:v>
                </c:pt>
                <c:pt idx="6081">
                  <c:v>98.92</c:v>
                </c:pt>
                <c:pt idx="6082">
                  <c:v>98.92</c:v>
                </c:pt>
                <c:pt idx="6083">
                  <c:v>98.92</c:v>
                </c:pt>
                <c:pt idx="6084">
                  <c:v>98.92</c:v>
                </c:pt>
                <c:pt idx="6085">
                  <c:v>98.92</c:v>
                </c:pt>
                <c:pt idx="6086">
                  <c:v>98.92</c:v>
                </c:pt>
                <c:pt idx="6087">
                  <c:v>98.92</c:v>
                </c:pt>
                <c:pt idx="6088">
                  <c:v>98.92</c:v>
                </c:pt>
                <c:pt idx="6089">
                  <c:v>98.92</c:v>
                </c:pt>
                <c:pt idx="6090">
                  <c:v>98.92</c:v>
                </c:pt>
                <c:pt idx="6091">
                  <c:v>98.92</c:v>
                </c:pt>
                <c:pt idx="6092">
                  <c:v>98.92</c:v>
                </c:pt>
                <c:pt idx="6093">
                  <c:v>98.92</c:v>
                </c:pt>
                <c:pt idx="6094">
                  <c:v>98.92</c:v>
                </c:pt>
                <c:pt idx="6095">
                  <c:v>98.92</c:v>
                </c:pt>
                <c:pt idx="6096">
                  <c:v>98.92</c:v>
                </c:pt>
                <c:pt idx="6097">
                  <c:v>98.92</c:v>
                </c:pt>
                <c:pt idx="6098">
                  <c:v>98.92</c:v>
                </c:pt>
                <c:pt idx="6099">
                  <c:v>98.92</c:v>
                </c:pt>
                <c:pt idx="6100">
                  <c:v>98.92</c:v>
                </c:pt>
                <c:pt idx="6101">
                  <c:v>98.92</c:v>
                </c:pt>
                <c:pt idx="6102">
                  <c:v>98.92</c:v>
                </c:pt>
                <c:pt idx="6103">
                  <c:v>98.92</c:v>
                </c:pt>
                <c:pt idx="6104">
                  <c:v>98.92</c:v>
                </c:pt>
                <c:pt idx="6105">
                  <c:v>98.92</c:v>
                </c:pt>
                <c:pt idx="6106">
                  <c:v>98.92</c:v>
                </c:pt>
                <c:pt idx="6107">
                  <c:v>98.92</c:v>
                </c:pt>
                <c:pt idx="6108">
                  <c:v>98.92</c:v>
                </c:pt>
                <c:pt idx="6109">
                  <c:v>98.92</c:v>
                </c:pt>
                <c:pt idx="6110">
                  <c:v>98.92</c:v>
                </c:pt>
                <c:pt idx="6111">
                  <c:v>98.92</c:v>
                </c:pt>
                <c:pt idx="6112">
                  <c:v>98.92</c:v>
                </c:pt>
                <c:pt idx="6113">
                  <c:v>98.92</c:v>
                </c:pt>
                <c:pt idx="6114">
                  <c:v>98.92</c:v>
                </c:pt>
                <c:pt idx="6115">
                  <c:v>98.92</c:v>
                </c:pt>
                <c:pt idx="6116">
                  <c:v>98.92</c:v>
                </c:pt>
                <c:pt idx="6117">
                  <c:v>98.92</c:v>
                </c:pt>
                <c:pt idx="6118">
                  <c:v>98.92</c:v>
                </c:pt>
                <c:pt idx="6119">
                  <c:v>98.92</c:v>
                </c:pt>
                <c:pt idx="6120">
                  <c:v>98.92</c:v>
                </c:pt>
                <c:pt idx="6121">
                  <c:v>98.92</c:v>
                </c:pt>
                <c:pt idx="6122">
                  <c:v>98.92</c:v>
                </c:pt>
                <c:pt idx="6123">
                  <c:v>98.92</c:v>
                </c:pt>
                <c:pt idx="6124">
                  <c:v>98.93</c:v>
                </c:pt>
                <c:pt idx="6125">
                  <c:v>98.92</c:v>
                </c:pt>
                <c:pt idx="6126">
                  <c:v>98.92</c:v>
                </c:pt>
                <c:pt idx="6127">
                  <c:v>98.92</c:v>
                </c:pt>
                <c:pt idx="6128">
                  <c:v>98.92</c:v>
                </c:pt>
                <c:pt idx="6129">
                  <c:v>98.92</c:v>
                </c:pt>
                <c:pt idx="6130">
                  <c:v>98.92</c:v>
                </c:pt>
                <c:pt idx="6131">
                  <c:v>98.92</c:v>
                </c:pt>
                <c:pt idx="6132">
                  <c:v>98.92</c:v>
                </c:pt>
                <c:pt idx="6133">
                  <c:v>98.92</c:v>
                </c:pt>
                <c:pt idx="6134">
                  <c:v>98.92</c:v>
                </c:pt>
                <c:pt idx="6135">
                  <c:v>98.92</c:v>
                </c:pt>
                <c:pt idx="6136">
                  <c:v>98.92</c:v>
                </c:pt>
                <c:pt idx="6137">
                  <c:v>98.92</c:v>
                </c:pt>
                <c:pt idx="6138">
                  <c:v>98.93</c:v>
                </c:pt>
                <c:pt idx="6139">
                  <c:v>98.92</c:v>
                </c:pt>
                <c:pt idx="6140">
                  <c:v>98.92</c:v>
                </c:pt>
                <c:pt idx="6141">
                  <c:v>98.92</c:v>
                </c:pt>
                <c:pt idx="6142">
                  <c:v>98.92</c:v>
                </c:pt>
                <c:pt idx="6143">
                  <c:v>98.93</c:v>
                </c:pt>
                <c:pt idx="6144">
                  <c:v>98.92</c:v>
                </c:pt>
                <c:pt idx="6145">
                  <c:v>98.92</c:v>
                </c:pt>
                <c:pt idx="6146">
                  <c:v>98.92</c:v>
                </c:pt>
                <c:pt idx="6147">
                  <c:v>98.92</c:v>
                </c:pt>
                <c:pt idx="6148">
                  <c:v>98.92</c:v>
                </c:pt>
                <c:pt idx="6149">
                  <c:v>98.92</c:v>
                </c:pt>
                <c:pt idx="6150">
                  <c:v>98.92</c:v>
                </c:pt>
                <c:pt idx="6151">
                  <c:v>98.92</c:v>
                </c:pt>
                <c:pt idx="6152">
                  <c:v>98.92</c:v>
                </c:pt>
                <c:pt idx="6153">
                  <c:v>98.92</c:v>
                </c:pt>
                <c:pt idx="6154">
                  <c:v>98.92</c:v>
                </c:pt>
                <c:pt idx="6155">
                  <c:v>98.93</c:v>
                </c:pt>
                <c:pt idx="6156">
                  <c:v>98.92</c:v>
                </c:pt>
                <c:pt idx="6157">
                  <c:v>98.92</c:v>
                </c:pt>
                <c:pt idx="6158">
                  <c:v>98.92</c:v>
                </c:pt>
                <c:pt idx="6159">
                  <c:v>98.92</c:v>
                </c:pt>
                <c:pt idx="6160">
                  <c:v>98.92</c:v>
                </c:pt>
                <c:pt idx="6161">
                  <c:v>98.92</c:v>
                </c:pt>
                <c:pt idx="6162">
                  <c:v>98.92</c:v>
                </c:pt>
                <c:pt idx="6163">
                  <c:v>98.92</c:v>
                </c:pt>
                <c:pt idx="6164">
                  <c:v>98.92</c:v>
                </c:pt>
                <c:pt idx="6165">
                  <c:v>98.92</c:v>
                </c:pt>
                <c:pt idx="6166">
                  <c:v>98.92</c:v>
                </c:pt>
                <c:pt idx="6167">
                  <c:v>98.93</c:v>
                </c:pt>
                <c:pt idx="6168">
                  <c:v>98.92</c:v>
                </c:pt>
                <c:pt idx="6169">
                  <c:v>98.92</c:v>
                </c:pt>
                <c:pt idx="6170">
                  <c:v>98.92</c:v>
                </c:pt>
                <c:pt idx="6171">
                  <c:v>98.92</c:v>
                </c:pt>
                <c:pt idx="6172">
                  <c:v>98.92</c:v>
                </c:pt>
                <c:pt idx="6173">
                  <c:v>98.92</c:v>
                </c:pt>
                <c:pt idx="6174">
                  <c:v>98.93</c:v>
                </c:pt>
                <c:pt idx="6175">
                  <c:v>98.93</c:v>
                </c:pt>
                <c:pt idx="6176">
                  <c:v>98.92</c:v>
                </c:pt>
                <c:pt idx="6177">
                  <c:v>98.92</c:v>
                </c:pt>
                <c:pt idx="6178">
                  <c:v>98.92</c:v>
                </c:pt>
                <c:pt idx="6179">
                  <c:v>98.92</c:v>
                </c:pt>
                <c:pt idx="6180">
                  <c:v>98.92</c:v>
                </c:pt>
                <c:pt idx="6181">
                  <c:v>98.92</c:v>
                </c:pt>
                <c:pt idx="6182">
                  <c:v>98.92</c:v>
                </c:pt>
                <c:pt idx="6183">
                  <c:v>98.92</c:v>
                </c:pt>
                <c:pt idx="6184">
                  <c:v>98.92</c:v>
                </c:pt>
                <c:pt idx="6185">
                  <c:v>98.92</c:v>
                </c:pt>
                <c:pt idx="6186">
                  <c:v>98.92</c:v>
                </c:pt>
                <c:pt idx="6187">
                  <c:v>98.92</c:v>
                </c:pt>
                <c:pt idx="6188">
                  <c:v>98.92</c:v>
                </c:pt>
                <c:pt idx="6189">
                  <c:v>98.92</c:v>
                </c:pt>
                <c:pt idx="6190">
                  <c:v>98.92</c:v>
                </c:pt>
                <c:pt idx="6191">
                  <c:v>98.93</c:v>
                </c:pt>
                <c:pt idx="6192">
                  <c:v>98.92</c:v>
                </c:pt>
                <c:pt idx="6193">
                  <c:v>98.92</c:v>
                </c:pt>
                <c:pt idx="6194">
                  <c:v>98.92</c:v>
                </c:pt>
                <c:pt idx="6195">
                  <c:v>98.93</c:v>
                </c:pt>
                <c:pt idx="6196">
                  <c:v>98.92</c:v>
                </c:pt>
                <c:pt idx="6197">
                  <c:v>98.93</c:v>
                </c:pt>
                <c:pt idx="6198">
                  <c:v>98.92</c:v>
                </c:pt>
                <c:pt idx="6199">
                  <c:v>98.93</c:v>
                </c:pt>
                <c:pt idx="6200">
                  <c:v>98.92</c:v>
                </c:pt>
                <c:pt idx="6201">
                  <c:v>98.93</c:v>
                </c:pt>
                <c:pt idx="6202">
                  <c:v>98.92</c:v>
                </c:pt>
                <c:pt idx="6203">
                  <c:v>98.92</c:v>
                </c:pt>
                <c:pt idx="6204">
                  <c:v>98.92</c:v>
                </c:pt>
                <c:pt idx="6205">
                  <c:v>98.93</c:v>
                </c:pt>
                <c:pt idx="6206">
                  <c:v>98.92</c:v>
                </c:pt>
                <c:pt idx="6207">
                  <c:v>98.92</c:v>
                </c:pt>
                <c:pt idx="6208">
                  <c:v>98.92</c:v>
                </c:pt>
                <c:pt idx="6209">
                  <c:v>98.93</c:v>
                </c:pt>
                <c:pt idx="6210">
                  <c:v>98.92</c:v>
                </c:pt>
                <c:pt idx="6211">
                  <c:v>98.92</c:v>
                </c:pt>
                <c:pt idx="6212">
                  <c:v>98.92</c:v>
                </c:pt>
                <c:pt idx="6213">
                  <c:v>98.92</c:v>
                </c:pt>
                <c:pt idx="6214">
                  <c:v>98.92</c:v>
                </c:pt>
                <c:pt idx="6215">
                  <c:v>98.93</c:v>
                </c:pt>
                <c:pt idx="6216">
                  <c:v>98.92</c:v>
                </c:pt>
                <c:pt idx="6217">
                  <c:v>98.92</c:v>
                </c:pt>
                <c:pt idx="6218">
                  <c:v>98.92</c:v>
                </c:pt>
                <c:pt idx="6219">
                  <c:v>98.92</c:v>
                </c:pt>
                <c:pt idx="6220">
                  <c:v>98.92</c:v>
                </c:pt>
                <c:pt idx="6221">
                  <c:v>98.93</c:v>
                </c:pt>
                <c:pt idx="6222">
                  <c:v>98.92</c:v>
                </c:pt>
                <c:pt idx="6223">
                  <c:v>98.92</c:v>
                </c:pt>
                <c:pt idx="6224">
                  <c:v>98.92</c:v>
                </c:pt>
                <c:pt idx="6225">
                  <c:v>98.93</c:v>
                </c:pt>
                <c:pt idx="6226">
                  <c:v>98.92</c:v>
                </c:pt>
                <c:pt idx="6227">
                  <c:v>98.92</c:v>
                </c:pt>
                <c:pt idx="6228">
                  <c:v>98.93</c:v>
                </c:pt>
                <c:pt idx="6229">
                  <c:v>98.93</c:v>
                </c:pt>
                <c:pt idx="6230">
                  <c:v>98.93</c:v>
                </c:pt>
                <c:pt idx="6231">
                  <c:v>98.92</c:v>
                </c:pt>
                <c:pt idx="6232">
                  <c:v>98.92</c:v>
                </c:pt>
                <c:pt idx="6233">
                  <c:v>98.92</c:v>
                </c:pt>
                <c:pt idx="6234">
                  <c:v>98.93</c:v>
                </c:pt>
                <c:pt idx="6235">
                  <c:v>98.92</c:v>
                </c:pt>
                <c:pt idx="6236">
                  <c:v>98.92</c:v>
                </c:pt>
                <c:pt idx="6237">
                  <c:v>98.92</c:v>
                </c:pt>
                <c:pt idx="6238">
                  <c:v>98.92</c:v>
                </c:pt>
                <c:pt idx="6239">
                  <c:v>98.93</c:v>
                </c:pt>
                <c:pt idx="6240">
                  <c:v>98.93</c:v>
                </c:pt>
                <c:pt idx="6241">
                  <c:v>98.92</c:v>
                </c:pt>
                <c:pt idx="6242">
                  <c:v>98.93</c:v>
                </c:pt>
                <c:pt idx="6243">
                  <c:v>98.92</c:v>
                </c:pt>
                <c:pt idx="6244">
                  <c:v>98.92</c:v>
                </c:pt>
                <c:pt idx="6245">
                  <c:v>98.92</c:v>
                </c:pt>
                <c:pt idx="6246">
                  <c:v>98.93</c:v>
                </c:pt>
                <c:pt idx="6247">
                  <c:v>98.92</c:v>
                </c:pt>
                <c:pt idx="6248">
                  <c:v>98.92</c:v>
                </c:pt>
                <c:pt idx="6249">
                  <c:v>98.92</c:v>
                </c:pt>
                <c:pt idx="6250">
                  <c:v>98.92</c:v>
                </c:pt>
                <c:pt idx="6251">
                  <c:v>98.92</c:v>
                </c:pt>
                <c:pt idx="6252">
                  <c:v>98.93</c:v>
                </c:pt>
                <c:pt idx="6253">
                  <c:v>98.92</c:v>
                </c:pt>
                <c:pt idx="6254">
                  <c:v>98.92</c:v>
                </c:pt>
                <c:pt idx="6255">
                  <c:v>98.92</c:v>
                </c:pt>
                <c:pt idx="6256">
                  <c:v>98.93</c:v>
                </c:pt>
                <c:pt idx="6257">
                  <c:v>98.92</c:v>
                </c:pt>
                <c:pt idx="6258">
                  <c:v>98.92</c:v>
                </c:pt>
                <c:pt idx="6259">
                  <c:v>98.93</c:v>
                </c:pt>
                <c:pt idx="6260">
                  <c:v>98.92</c:v>
                </c:pt>
                <c:pt idx="6261">
                  <c:v>98.92</c:v>
                </c:pt>
                <c:pt idx="6262">
                  <c:v>98.92</c:v>
                </c:pt>
                <c:pt idx="6263">
                  <c:v>98.93</c:v>
                </c:pt>
                <c:pt idx="6264">
                  <c:v>98.93</c:v>
                </c:pt>
                <c:pt idx="6265">
                  <c:v>98.92</c:v>
                </c:pt>
                <c:pt idx="6266">
                  <c:v>98.92</c:v>
                </c:pt>
                <c:pt idx="6267">
                  <c:v>98.92</c:v>
                </c:pt>
                <c:pt idx="6268">
                  <c:v>98.92</c:v>
                </c:pt>
                <c:pt idx="6269">
                  <c:v>98.92</c:v>
                </c:pt>
                <c:pt idx="6270">
                  <c:v>98.93</c:v>
                </c:pt>
                <c:pt idx="6271">
                  <c:v>98.93</c:v>
                </c:pt>
                <c:pt idx="6272">
                  <c:v>98.92</c:v>
                </c:pt>
                <c:pt idx="6273">
                  <c:v>98.92</c:v>
                </c:pt>
                <c:pt idx="6274">
                  <c:v>98.93</c:v>
                </c:pt>
                <c:pt idx="6275">
                  <c:v>98.93</c:v>
                </c:pt>
                <c:pt idx="6276">
                  <c:v>98.93</c:v>
                </c:pt>
                <c:pt idx="6277">
                  <c:v>98.93</c:v>
                </c:pt>
                <c:pt idx="6278">
                  <c:v>98.92</c:v>
                </c:pt>
                <c:pt idx="6279">
                  <c:v>98.93</c:v>
                </c:pt>
                <c:pt idx="6280">
                  <c:v>98.93</c:v>
                </c:pt>
                <c:pt idx="6281">
                  <c:v>98.93</c:v>
                </c:pt>
                <c:pt idx="6282">
                  <c:v>98.92</c:v>
                </c:pt>
                <c:pt idx="6283">
                  <c:v>98.93</c:v>
                </c:pt>
                <c:pt idx="6284">
                  <c:v>98.92</c:v>
                </c:pt>
                <c:pt idx="6285">
                  <c:v>98.93</c:v>
                </c:pt>
                <c:pt idx="6286">
                  <c:v>98.93</c:v>
                </c:pt>
                <c:pt idx="6287">
                  <c:v>98.93</c:v>
                </c:pt>
                <c:pt idx="6288">
                  <c:v>98.92</c:v>
                </c:pt>
                <c:pt idx="6289">
                  <c:v>98.93</c:v>
                </c:pt>
                <c:pt idx="6290">
                  <c:v>98.92</c:v>
                </c:pt>
                <c:pt idx="6291">
                  <c:v>98.92</c:v>
                </c:pt>
                <c:pt idx="6292">
                  <c:v>98.93</c:v>
                </c:pt>
                <c:pt idx="6293">
                  <c:v>98.92</c:v>
                </c:pt>
                <c:pt idx="6294">
                  <c:v>98.93</c:v>
                </c:pt>
                <c:pt idx="6295">
                  <c:v>98.93</c:v>
                </c:pt>
                <c:pt idx="6296">
                  <c:v>98.92</c:v>
                </c:pt>
                <c:pt idx="6297">
                  <c:v>98.92</c:v>
                </c:pt>
                <c:pt idx="6298">
                  <c:v>98.92</c:v>
                </c:pt>
                <c:pt idx="6299">
                  <c:v>98.92</c:v>
                </c:pt>
                <c:pt idx="6300">
                  <c:v>98.92</c:v>
                </c:pt>
                <c:pt idx="6301">
                  <c:v>98.93</c:v>
                </c:pt>
                <c:pt idx="6302">
                  <c:v>98.93</c:v>
                </c:pt>
                <c:pt idx="6303">
                  <c:v>98.93</c:v>
                </c:pt>
                <c:pt idx="6304">
                  <c:v>98.92</c:v>
                </c:pt>
                <c:pt idx="6305">
                  <c:v>98.93</c:v>
                </c:pt>
                <c:pt idx="6306">
                  <c:v>98.93</c:v>
                </c:pt>
                <c:pt idx="6307">
                  <c:v>98.92</c:v>
                </c:pt>
                <c:pt idx="6308">
                  <c:v>98.93</c:v>
                </c:pt>
                <c:pt idx="6309">
                  <c:v>98.92</c:v>
                </c:pt>
                <c:pt idx="6310">
                  <c:v>98.93</c:v>
                </c:pt>
                <c:pt idx="6311">
                  <c:v>98.93</c:v>
                </c:pt>
                <c:pt idx="6312">
                  <c:v>98.93</c:v>
                </c:pt>
                <c:pt idx="6313">
                  <c:v>98.93</c:v>
                </c:pt>
                <c:pt idx="6314">
                  <c:v>98.93</c:v>
                </c:pt>
                <c:pt idx="6315">
                  <c:v>98.92</c:v>
                </c:pt>
                <c:pt idx="6316">
                  <c:v>98.92</c:v>
                </c:pt>
                <c:pt idx="6317">
                  <c:v>98.93</c:v>
                </c:pt>
                <c:pt idx="6318">
                  <c:v>98.93</c:v>
                </c:pt>
                <c:pt idx="6319">
                  <c:v>98.92</c:v>
                </c:pt>
                <c:pt idx="6320">
                  <c:v>98.93</c:v>
                </c:pt>
                <c:pt idx="6321">
                  <c:v>98.93</c:v>
                </c:pt>
                <c:pt idx="6322">
                  <c:v>98.93</c:v>
                </c:pt>
                <c:pt idx="6323">
                  <c:v>98.93</c:v>
                </c:pt>
                <c:pt idx="6324">
                  <c:v>98.93</c:v>
                </c:pt>
                <c:pt idx="6325">
                  <c:v>98.93</c:v>
                </c:pt>
                <c:pt idx="6326">
                  <c:v>98.92</c:v>
                </c:pt>
                <c:pt idx="6327">
                  <c:v>98.93</c:v>
                </c:pt>
                <c:pt idx="6328">
                  <c:v>98.93</c:v>
                </c:pt>
                <c:pt idx="6329">
                  <c:v>98.93</c:v>
                </c:pt>
                <c:pt idx="6330">
                  <c:v>98.93</c:v>
                </c:pt>
                <c:pt idx="6331">
                  <c:v>98.93</c:v>
                </c:pt>
                <c:pt idx="6332">
                  <c:v>98.93</c:v>
                </c:pt>
                <c:pt idx="6333">
                  <c:v>98.93</c:v>
                </c:pt>
                <c:pt idx="6334">
                  <c:v>98.93</c:v>
                </c:pt>
                <c:pt idx="6335">
                  <c:v>98.93</c:v>
                </c:pt>
                <c:pt idx="6336">
                  <c:v>98.93</c:v>
                </c:pt>
                <c:pt idx="6337">
                  <c:v>98.93</c:v>
                </c:pt>
                <c:pt idx="6338">
                  <c:v>98.93</c:v>
                </c:pt>
                <c:pt idx="6339">
                  <c:v>98.92</c:v>
                </c:pt>
                <c:pt idx="6340">
                  <c:v>98.93</c:v>
                </c:pt>
                <c:pt idx="6341">
                  <c:v>98.93</c:v>
                </c:pt>
                <c:pt idx="6342">
                  <c:v>98.92</c:v>
                </c:pt>
                <c:pt idx="6343">
                  <c:v>98.93</c:v>
                </c:pt>
                <c:pt idx="6344">
                  <c:v>98.93</c:v>
                </c:pt>
                <c:pt idx="6345">
                  <c:v>98.92</c:v>
                </c:pt>
                <c:pt idx="6346">
                  <c:v>98.93</c:v>
                </c:pt>
                <c:pt idx="6347">
                  <c:v>98.93</c:v>
                </c:pt>
                <c:pt idx="6348">
                  <c:v>98.93</c:v>
                </c:pt>
                <c:pt idx="6349">
                  <c:v>98.93</c:v>
                </c:pt>
                <c:pt idx="6350">
                  <c:v>98.92</c:v>
                </c:pt>
                <c:pt idx="6351">
                  <c:v>98.92</c:v>
                </c:pt>
                <c:pt idx="6352">
                  <c:v>98.93</c:v>
                </c:pt>
                <c:pt idx="6353">
                  <c:v>98.92</c:v>
                </c:pt>
                <c:pt idx="6354">
                  <c:v>98.93</c:v>
                </c:pt>
                <c:pt idx="6355">
                  <c:v>98.93</c:v>
                </c:pt>
                <c:pt idx="6356">
                  <c:v>98.93</c:v>
                </c:pt>
                <c:pt idx="6357">
                  <c:v>98.93</c:v>
                </c:pt>
                <c:pt idx="6358">
                  <c:v>98.92</c:v>
                </c:pt>
                <c:pt idx="6359">
                  <c:v>98.93</c:v>
                </c:pt>
                <c:pt idx="6360">
                  <c:v>98.93</c:v>
                </c:pt>
                <c:pt idx="6361">
                  <c:v>98.93</c:v>
                </c:pt>
                <c:pt idx="6362">
                  <c:v>98.93</c:v>
                </c:pt>
                <c:pt idx="6363">
                  <c:v>98.93</c:v>
                </c:pt>
                <c:pt idx="6364">
                  <c:v>98.93</c:v>
                </c:pt>
                <c:pt idx="6365">
                  <c:v>98.93</c:v>
                </c:pt>
                <c:pt idx="6366">
                  <c:v>98.92</c:v>
                </c:pt>
                <c:pt idx="6367">
                  <c:v>98.92</c:v>
                </c:pt>
                <c:pt idx="6368">
                  <c:v>98.93</c:v>
                </c:pt>
                <c:pt idx="6369">
                  <c:v>98.93</c:v>
                </c:pt>
                <c:pt idx="6370">
                  <c:v>98.92</c:v>
                </c:pt>
                <c:pt idx="6371">
                  <c:v>98.93</c:v>
                </c:pt>
                <c:pt idx="6372">
                  <c:v>98.92</c:v>
                </c:pt>
                <c:pt idx="6373">
                  <c:v>98.93</c:v>
                </c:pt>
                <c:pt idx="6374">
                  <c:v>98.92</c:v>
                </c:pt>
                <c:pt idx="6375">
                  <c:v>98.93</c:v>
                </c:pt>
                <c:pt idx="6376">
                  <c:v>98.93</c:v>
                </c:pt>
                <c:pt idx="6377">
                  <c:v>98.93</c:v>
                </c:pt>
                <c:pt idx="6378">
                  <c:v>98.93</c:v>
                </c:pt>
                <c:pt idx="6379">
                  <c:v>98.93</c:v>
                </c:pt>
                <c:pt idx="6380">
                  <c:v>98.93</c:v>
                </c:pt>
                <c:pt idx="6381">
                  <c:v>98.93</c:v>
                </c:pt>
                <c:pt idx="6382">
                  <c:v>98.93</c:v>
                </c:pt>
                <c:pt idx="6383">
                  <c:v>98.93</c:v>
                </c:pt>
                <c:pt idx="6384">
                  <c:v>98.93</c:v>
                </c:pt>
                <c:pt idx="6385">
                  <c:v>98.93</c:v>
                </c:pt>
                <c:pt idx="6386">
                  <c:v>98.93</c:v>
                </c:pt>
                <c:pt idx="6387">
                  <c:v>98.93</c:v>
                </c:pt>
                <c:pt idx="6388">
                  <c:v>98.93</c:v>
                </c:pt>
                <c:pt idx="6389">
                  <c:v>98.93</c:v>
                </c:pt>
                <c:pt idx="6390">
                  <c:v>98.93</c:v>
                </c:pt>
                <c:pt idx="6391">
                  <c:v>98.93</c:v>
                </c:pt>
                <c:pt idx="6392">
                  <c:v>98.93</c:v>
                </c:pt>
                <c:pt idx="6393">
                  <c:v>98.93</c:v>
                </c:pt>
                <c:pt idx="6394">
                  <c:v>98.93</c:v>
                </c:pt>
                <c:pt idx="6395">
                  <c:v>98.92</c:v>
                </c:pt>
                <c:pt idx="6396">
                  <c:v>98.92</c:v>
                </c:pt>
                <c:pt idx="6397">
                  <c:v>98.93</c:v>
                </c:pt>
                <c:pt idx="6398">
                  <c:v>98.93</c:v>
                </c:pt>
                <c:pt idx="6399">
                  <c:v>98.93</c:v>
                </c:pt>
                <c:pt idx="6400">
                  <c:v>98.92</c:v>
                </c:pt>
                <c:pt idx="6401">
                  <c:v>98.93</c:v>
                </c:pt>
                <c:pt idx="6402">
                  <c:v>98.92</c:v>
                </c:pt>
                <c:pt idx="6403">
                  <c:v>98.93</c:v>
                </c:pt>
                <c:pt idx="6404">
                  <c:v>98.93</c:v>
                </c:pt>
                <c:pt idx="6405">
                  <c:v>98.93</c:v>
                </c:pt>
                <c:pt idx="6406">
                  <c:v>98.93</c:v>
                </c:pt>
                <c:pt idx="6407">
                  <c:v>98.93</c:v>
                </c:pt>
                <c:pt idx="6408">
                  <c:v>98.92</c:v>
                </c:pt>
                <c:pt idx="6409">
                  <c:v>98.93</c:v>
                </c:pt>
                <c:pt idx="6410">
                  <c:v>98.93</c:v>
                </c:pt>
                <c:pt idx="6411">
                  <c:v>98.93</c:v>
                </c:pt>
                <c:pt idx="6412">
                  <c:v>98.93</c:v>
                </c:pt>
                <c:pt idx="6413">
                  <c:v>98.93</c:v>
                </c:pt>
                <c:pt idx="6414">
                  <c:v>98.93</c:v>
                </c:pt>
                <c:pt idx="6415">
                  <c:v>98.92</c:v>
                </c:pt>
                <c:pt idx="6416">
                  <c:v>98.92</c:v>
                </c:pt>
                <c:pt idx="6417">
                  <c:v>98.93</c:v>
                </c:pt>
                <c:pt idx="6418">
                  <c:v>98.93</c:v>
                </c:pt>
                <c:pt idx="6419">
                  <c:v>98.93</c:v>
                </c:pt>
                <c:pt idx="6420">
                  <c:v>98.93</c:v>
                </c:pt>
                <c:pt idx="6421">
                  <c:v>98.93</c:v>
                </c:pt>
                <c:pt idx="6422">
                  <c:v>98.93</c:v>
                </c:pt>
                <c:pt idx="6423">
                  <c:v>98.93</c:v>
                </c:pt>
                <c:pt idx="6424">
                  <c:v>98.93</c:v>
                </c:pt>
                <c:pt idx="6425">
                  <c:v>98.93</c:v>
                </c:pt>
                <c:pt idx="6426">
                  <c:v>98.93</c:v>
                </c:pt>
                <c:pt idx="6427">
                  <c:v>98.92</c:v>
                </c:pt>
                <c:pt idx="6428">
                  <c:v>98.93</c:v>
                </c:pt>
                <c:pt idx="6429">
                  <c:v>98.92</c:v>
                </c:pt>
                <c:pt idx="6430">
                  <c:v>98.93</c:v>
                </c:pt>
                <c:pt idx="6431">
                  <c:v>98.93</c:v>
                </c:pt>
                <c:pt idx="6432">
                  <c:v>98.92</c:v>
                </c:pt>
                <c:pt idx="6433">
                  <c:v>98.92</c:v>
                </c:pt>
                <c:pt idx="6434">
                  <c:v>98.93</c:v>
                </c:pt>
                <c:pt idx="6435">
                  <c:v>98.93</c:v>
                </c:pt>
                <c:pt idx="6436">
                  <c:v>98.93</c:v>
                </c:pt>
                <c:pt idx="6437">
                  <c:v>98.93</c:v>
                </c:pt>
                <c:pt idx="6438">
                  <c:v>98.93</c:v>
                </c:pt>
                <c:pt idx="6439">
                  <c:v>98.92</c:v>
                </c:pt>
                <c:pt idx="6440">
                  <c:v>98.93</c:v>
                </c:pt>
                <c:pt idx="6441">
                  <c:v>98.93</c:v>
                </c:pt>
                <c:pt idx="6442">
                  <c:v>98.93</c:v>
                </c:pt>
                <c:pt idx="6443">
                  <c:v>98.93</c:v>
                </c:pt>
                <c:pt idx="6444">
                  <c:v>98.93</c:v>
                </c:pt>
                <c:pt idx="6445">
                  <c:v>98.93</c:v>
                </c:pt>
                <c:pt idx="6446">
                  <c:v>98.93</c:v>
                </c:pt>
                <c:pt idx="6447">
                  <c:v>98.93</c:v>
                </c:pt>
                <c:pt idx="6448">
                  <c:v>98.92</c:v>
                </c:pt>
                <c:pt idx="6449">
                  <c:v>98.93</c:v>
                </c:pt>
                <c:pt idx="6450">
                  <c:v>98.93</c:v>
                </c:pt>
                <c:pt idx="6451">
                  <c:v>98.93</c:v>
                </c:pt>
                <c:pt idx="6452">
                  <c:v>98.93</c:v>
                </c:pt>
                <c:pt idx="6453">
                  <c:v>98.93</c:v>
                </c:pt>
                <c:pt idx="6454">
                  <c:v>98.93</c:v>
                </c:pt>
                <c:pt idx="6455">
                  <c:v>98.92</c:v>
                </c:pt>
                <c:pt idx="6456">
                  <c:v>98.93</c:v>
                </c:pt>
                <c:pt idx="6457">
                  <c:v>98.93</c:v>
                </c:pt>
                <c:pt idx="6458">
                  <c:v>98.93</c:v>
                </c:pt>
                <c:pt idx="6459">
                  <c:v>98.93</c:v>
                </c:pt>
                <c:pt idx="6460">
                  <c:v>98.93</c:v>
                </c:pt>
                <c:pt idx="6461">
                  <c:v>98.93</c:v>
                </c:pt>
                <c:pt idx="6462">
                  <c:v>98.93</c:v>
                </c:pt>
                <c:pt idx="6463">
                  <c:v>98.93</c:v>
                </c:pt>
                <c:pt idx="6464">
                  <c:v>98.92</c:v>
                </c:pt>
                <c:pt idx="6465">
                  <c:v>98.93</c:v>
                </c:pt>
                <c:pt idx="6466">
                  <c:v>98.93</c:v>
                </c:pt>
                <c:pt idx="6467">
                  <c:v>98.93</c:v>
                </c:pt>
                <c:pt idx="6468">
                  <c:v>98.93</c:v>
                </c:pt>
                <c:pt idx="6469">
                  <c:v>98.92</c:v>
                </c:pt>
                <c:pt idx="6470">
                  <c:v>98.93</c:v>
                </c:pt>
                <c:pt idx="6471">
                  <c:v>98.93</c:v>
                </c:pt>
                <c:pt idx="6472">
                  <c:v>98.93</c:v>
                </c:pt>
                <c:pt idx="6473">
                  <c:v>98.92</c:v>
                </c:pt>
                <c:pt idx="6474">
                  <c:v>98.93</c:v>
                </c:pt>
                <c:pt idx="6475">
                  <c:v>98.93</c:v>
                </c:pt>
                <c:pt idx="6476">
                  <c:v>98.93</c:v>
                </c:pt>
                <c:pt idx="6477">
                  <c:v>98.93</c:v>
                </c:pt>
                <c:pt idx="6478">
                  <c:v>98.93</c:v>
                </c:pt>
                <c:pt idx="6479">
                  <c:v>98.93</c:v>
                </c:pt>
                <c:pt idx="6480">
                  <c:v>98.93</c:v>
                </c:pt>
                <c:pt idx="6481">
                  <c:v>98.93</c:v>
                </c:pt>
                <c:pt idx="6482">
                  <c:v>98.93</c:v>
                </c:pt>
                <c:pt idx="6483">
                  <c:v>98.92</c:v>
                </c:pt>
                <c:pt idx="6484">
                  <c:v>98.93</c:v>
                </c:pt>
                <c:pt idx="6485">
                  <c:v>98.93</c:v>
                </c:pt>
                <c:pt idx="6486">
                  <c:v>98.92</c:v>
                </c:pt>
                <c:pt idx="6487">
                  <c:v>98.93</c:v>
                </c:pt>
                <c:pt idx="6488">
                  <c:v>98.93</c:v>
                </c:pt>
                <c:pt idx="6489">
                  <c:v>98.93</c:v>
                </c:pt>
                <c:pt idx="6490">
                  <c:v>98.93</c:v>
                </c:pt>
                <c:pt idx="6491">
                  <c:v>98.92</c:v>
                </c:pt>
                <c:pt idx="6492">
                  <c:v>98.93</c:v>
                </c:pt>
                <c:pt idx="6493">
                  <c:v>98.93</c:v>
                </c:pt>
                <c:pt idx="6494">
                  <c:v>98.93</c:v>
                </c:pt>
                <c:pt idx="6495">
                  <c:v>98.93</c:v>
                </c:pt>
                <c:pt idx="6496">
                  <c:v>98.93</c:v>
                </c:pt>
                <c:pt idx="6497">
                  <c:v>98.93</c:v>
                </c:pt>
                <c:pt idx="6498">
                  <c:v>98.92</c:v>
                </c:pt>
                <c:pt idx="6499">
                  <c:v>98.93</c:v>
                </c:pt>
                <c:pt idx="6500">
                  <c:v>98.93</c:v>
                </c:pt>
                <c:pt idx="6501">
                  <c:v>98.93</c:v>
                </c:pt>
                <c:pt idx="6502">
                  <c:v>98.92</c:v>
                </c:pt>
                <c:pt idx="6503">
                  <c:v>98.92</c:v>
                </c:pt>
                <c:pt idx="6504">
                  <c:v>98.93</c:v>
                </c:pt>
                <c:pt idx="6505">
                  <c:v>98.93</c:v>
                </c:pt>
                <c:pt idx="6506">
                  <c:v>98.93</c:v>
                </c:pt>
                <c:pt idx="6507">
                  <c:v>98.92</c:v>
                </c:pt>
                <c:pt idx="6508">
                  <c:v>98.93</c:v>
                </c:pt>
                <c:pt idx="6509">
                  <c:v>98.93</c:v>
                </c:pt>
                <c:pt idx="6510">
                  <c:v>98.93</c:v>
                </c:pt>
                <c:pt idx="6511">
                  <c:v>98.92</c:v>
                </c:pt>
                <c:pt idx="6512">
                  <c:v>98.92</c:v>
                </c:pt>
                <c:pt idx="6513">
                  <c:v>98.93</c:v>
                </c:pt>
                <c:pt idx="6514">
                  <c:v>98.93</c:v>
                </c:pt>
                <c:pt idx="6515">
                  <c:v>98.92</c:v>
                </c:pt>
                <c:pt idx="6516">
                  <c:v>98.93</c:v>
                </c:pt>
                <c:pt idx="6517">
                  <c:v>98.93</c:v>
                </c:pt>
                <c:pt idx="6518">
                  <c:v>98.92</c:v>
                </c:pt>
                <c:pt idx="6519">
                  <c:v>98.93</c:v>
                </c:pt>
                <c:pt idx="6520">
                  <c:v>98.93</c:v>
                </c:pt>
                <c:pt idx="6521">
                  <c:v>98.93</c:v>
                </c:pt>
                <c:pt idx="6522">
                  <c:v>98.93</c:v>
                </c:pt>
                <c:pt idx="6523">
                  <c:v>98.93</c:v>
                </c:pt>
                <c:pt idx="6524">
                  <c:v>98.92</c:v>
                </c:pt>
                <c:pt idx="6525">
                  <c:v>98.93</c:v>
                </c:pt>
                <c:pt idx="6526">
                  <c:v>98.93</c:v>
                </c:pt>
                <c:pt idx="6527">
                  <c:v>98.92</c:v>
                </c:pt>
                <c:pt idx="6528">
                  <c:v>98.93</c:v>
                </c:pt>
                <c:pt idx="6529">
                  <c:v>98.93</c:v>
                </c:pt>
                <c:pt idx="6530">
                  <c:v>98.92</c:v>
                </c:pt>
                <c:pt idx="6531">
                  <c:v>98.93</c:v>
                </c:pt>
                <c:pt idx="6532">
                  <c:v>98.92</c:v>
                </c:pt>
                <c:pt idx="6533">
                  <c:v>98.92</c:v>
                </c:pt>
                <c:pt idx="6534">
                  <c:v>98.93</c:v>
                </c:pt>
                <c:pt idx="6535">
                  <c:v>98.93</c:v>
                </c:pt>
                <c:pt idx="6536">
                  <c:v>98.93</c:v>
                </c:pt>
                <c:pt idx="6537">
                  <c:v>98.93</c:v>
                </c:pt>
                <c:pt idx="6538">
                  <c:v>98.92</c:v>
                </c:pt>
                <c:pt idx="6539">
                  <c:v>98.92</c:v>
                </c:pt>
                <c:pt idx="6540">
                  <c:v>98.92</c:v>
                </c:pt>
                <c:pt idx="6541">
                  <c:v>98.93</c:v>
                </c:pt>
                <c:pt idx="6542">
                  <c:v>98.93</c:v>
                </c:pt>
                <c:pt idx="6543">
                  <c:v>98.93</c:v>
                </c:pt>
                <c:pt idx="6544">
                  <c:v>98.93</c:v>
                </c:pt>
                <c:pt idx="6545">
                  <c:v>98.93</c:v>
                </c:pt>
                <c:pt idx="6546">
                  <c:v>98.93</c:v>
                </c:pt>
                <c:pt idx="6547">
                  <c:v>98.93</c:v>
                </c:pt>
                <c:pt idx="6548">
                  <c:v>98.93</c:v>
                </c:pt>
                <c:pt idx="6549">
                  <c:v>98.92</c:v>
                </c:pt>
                <c:pt idx="6550">
                  <c:v>98.93</c:v>
                </c:pt>
                <c:pt idx="6551">
                  <c:v>98.93</c:v>
                </c:pt>
                <c:pt idx="6552">
                  <c:v>98.93</c:v>
                </c:pt>
                <c:pt idx="6553">
                  <c:v>98.93</c:v>
                </c:pt>
                <c:pt idx="6554">
                  <c:v>98.93</c:v>
                </c:pt>
                <c:pt idx="6555">
                  <c:v>98.93</c:v>
                </c:pt>
                <c:pt idx="6556">
                  <c:v>98.93</c:v>
                </c:pt>
                <c:pt idx="6557">
                  <c:v>98.93</c:v>
                </c:pt>
                <c:pt idx="6558">
                  <c:v>98.93</c:v>
                </c:pt>
                <c:pt idx="6559">
                  <c:v>98.92</c:v>
                </c:pt>
                <c:pt idx="6560">
                  <c:v>98.93</c:v>
                </c:pt>
                <c:pt idx="6561">
                  <c:v>98.93</c:v>
                </c:pt>
                <c:pt idx="6562">
                  <c:v>98.93</c:v>
                </c:pt>
                <c:pt idx="6563">
                  <c:v>98.92</c:v>
                </c:pt>
                <c:pt idx="6564">
                  <c:v>98.93</c:v>
                </c:pt>
                <c:pt idx="6565">
                  <c:v>98.93</c:v>
                </c:pt>
                <c:pt idx="6566">
                  <c:v>98.93</c:v>
                </c:pt>
                <c:pt idx="6567">
                  <c:v>98.93</c:v>
                </c:pt>
                <c:pt idx="6568">
                  <c:v>98.93</c:v>
                </c:pt>
                <c:pt idx="6569">
                  <c:v>98.93</c:v>
                </c:pt>
                <c:pt idx="6570">
                  <c:v>98.93</c:v>
                </c:pt>
                <c:pt idx="6571">
                  <c:v>98.93</c:v>
                </c:pt>
                <c:pt idx="6572">
                  <c:v>98.93</c:v>
                </c:pt>
                <c:pt idx="6573">
                  <c:v>98.93</c:v>
                </c:pt>
                <c:pt idx="6574">
                  <c:v>98.93</c:v>
                </c:pt>
                <c:pt idx="6575">
                  <c:v>98.93</c:v>
                </c:pt>
                <c:pt idx="6576">
                  <c:v>98.93</c:v>
                </c:pt>
                <c:pt idx="6577">
                  <c:v>98.93</c:v>
                </c:pt>
                <c:pt idx="6578">
                  <c:v>98.93</c:v>
                </c:pt>
                <c:pt idx="6579">
                  <c:v>98.93</c:v>
                </c:pt>
                <c:pt idx="6580">
                  <c:v>98.92</c:v>
                </c:pt>
                <c:pt idx="6581">
                  <c:v>98.93</c:v>
                </c:pt>
                <c:pt idx="6582">
                  <c:v>98.93</c:v>
                </c:pt>
                <c:pt idx="6583">
                  <c:v>98.92</c:v>
                </c:pt>
                <c:pt idx="6584">
                  <c:v>98.93</c:v>
                </c:pt>
                <c:pt idx="6585">
                  <c:v>98.93</c:v>
                </c:pt>
                <c:pt idx="6586">
                  <c:v>98.93</c:v>
                </c:pt>
                <c:pt idx="6587">
                  <c:v>98.93</c:v>
                </c:pt>
                <c:pt idx="6588">
                  <c:v>98.93</c:v>
                </c:pt>
                <c:pt idx="6589">
                  <c:v>98.93</c:v>
                </c:pt>
                <c:pt idx="6590">
                  <c:v>98.93</c:v>
                </c:pt>
                <c:pt idx="6591">
                  <c:v>98.93</c:v>
                </c:pt>
                <c:pt idx="6592">
                  <c:v>98.93</c:v>
                </c:pt>
                <c:pt idx="6593">
                  <c:v>98.92</c:v>
                </c:pt>
                <c:pt idx="6594">
                  <c:v>98.93</c:v>
                </c:pt>
                <c:pt idx="6595">
                  <c:v>98.93</c:v>
                </c:pt>
                <c:pt idx="6596">
                  <c:v>98.93</c:v>
                </c:pt>
                <c:pt idx="6597">
                  <c:v>98.93</c:v>
                </c:pt>
                <c:pt idx="6598">
                  <c:v>98.92</c:v>
                </c:pt>
                <c:pt idx="6599">
                  <c:v>98.93</c:v>
                </c:pt>
                <c:pt idx="6600">
                  <c:v>98.93</c:v>
                </c:pt>
                <c:pt idx="6601">
                  <c:v>98.92</c:v>
                </c:pt>
                <c:pt idx="6602">
                  <c:v>98.92</c:v>
                </c:pt>
                <c:pt idx="6603">
                  <c:v>98.93</c:v>
                </c:pt>
                <c:pt idx="6604">
                  <c:v>98.93</c:v>
                </c:pt>
                <c:pt idx="6605">
                  <c:v>98.92</c:v>
                </c:pt>
                <c:pt idx="6606">
                  <c:v>98.93</c:v>
                </c:pt>
                <c:pt idx="6607">
                  <c:v>98.93</c:v>
                </c:pt>
                <c:pt idx="6608">
                  <c:v>98.93</c:v>
                </c:pt>
                <c:pt idx="6609">
                  <c:v>98.93</c:v>
                </c:pt>
                <c:pt idx="6610">
                  <c:v>98.92</c:v>
                </c:pt>
                <c:pt idx="6611">
                  <c:v>98.93</c:v>
                </c:pt>
                <c:pt idx="6612">
                  <c:v>98.93</c:v>
                </c:pt>
                <c:pt idx="6613">
                  <c:v>98.93</c:v>
                </c:pt>
                <c:pt idx="6614">
                  <c:v>98.92</c:v>
                </c:pt>
                <c:pt idx="6615">
                  <c:v>98.93</c:v>
                </c:pt>
                <c:pt idx="6616">
                  <c:v>98.93</c:v>
                </c:pt>
                <c:pt idx="6617">
                  <c:v>98.92</c:v>
                </c:pt>
                <c:pt idx="6618">
                  <c:v>98.92</c:v>
                </c:pt>
                <c:pt idx="6619">
                  <c:v>98.93</c:v>
                </c:pt>
                <c:pt idx="6620">
                  <c:v>98.92</c:v>
                </c:pt>
                <c:pt idx="6621">
                  <c:v>98.93</c:v>
                </c:pt>
                <c:pt idx="6622">
                  <c:v>98.93</c:v>
                </c:pt>
                <c:pt idx="6623">
                  <c:v>98.93</c:v>
                </c:pt>
                <c:pt idx="6624">
                  <c:v>98.93</c:v>
                </c:pt>
                <c:pt idx="6625">
                  <c:v>98.92</c:v>
                </c:pt>
                <c:pt idx="6626">
                  <c:v>98.93</c:v>
                </c:pt>
                <c:pt idx="6627">
                  <c:v>98.93</c:v>
                </c:pt>
                <c:pt idx="6628">
                  <c:v>98.93</c:v>
                </c:pt>
                <c:pt idx="6629">
                  <c:v>98.93</c:v>
                </c:pt>
                <c:pt idx="6630">
                  <c:v>98.93</c:v>
                </c:pt>
                <c:pt idx="6631">
                  <c:v>98.93</c:v>
                </c:pt>
                <c:pt idx="6632">
                  <c:v>98.92</c:v>
                </c:pt>
                <c:pt idx="6633">
                  <c:v>98.92</c:v>
                </c:pt>
                <c:pt idx="6634">
                  <c:v>98.93</c:v>
                </c:pt>
                <c:pt idx="6635">
                  <c:v>98.93</c:v>
                </c:pt>
                <c:pt idx="6636">
                  <c:v>98.92</c:v>
                </c:pt>
                <c:pt idx="6637">
                  <c:v>98.93</c:v>
                </c:pt>
                <c:pt idx="6638">
                  <c:v>98.93</c:v>
                </c:pt>
                <c:pt idx="6639">
                  <c:v>98.93</c:v>
                </c:pt>
                <c:pt idx="6640">
                  <c:v>98.93</c:v>
                </c:pt>
                <c:pt idx="6641">
                  <c:v>98.92</c:v>
                </c:pt>
                <c:pt idx="6642">
                  <c:v>98.93</c:v>
                </c:pt>
                <c:pt idx="6643">
                  <c:v>98.93</c:v>
                </c:pt>
                <c:pt idx="6644">
                  <c:v>98.92</c:v>
                </c:pt>
                <c:pt idx="6645">
                  <c:v>98.93</c:v>
                </c:pt>
                <c:pt idx="6646">
                  <c:v>98.93</c:v>
                </c:pt>
                <c:pt idx="6647">
                  <c:v>98.93</c:v>
                </c:pt>
                <c:pt idx="6648">
                  <c:v>98.93</c:v>
                </c:pt>
                <c:pt idx="6649">
                  <c:v>98.93</c:v>
                </c:pt>
                <c:pt idx="6650">
                  <c:v>98.92</c:v>
                </c:pt>
                <c:pt idx="6651">
                  <c:v>98.93</c:v>
                </c:pt>
                <c:pt idx="6652">
                  <c:v>98.93</c:v>
                </c:pt>
                <c:pt idx="6653">
                  <c:v>98.92</c:v>
                </c:pt>
                <c:pt idx="6654">
                  <c:v>98.93</c:v>
                </c:pt>
                <c:pt idx="6655">
                  <c:v>98.93</c:v>
                </c:pt>
                <c:pt idx="6656">
                  <c:v>98.93</c:v>
                </c:pt>
                <c:pt idx="6657">
                  <c:v>98.93</c:v>
                </c:pt>
                <c:pt idx="6658">
                  <c:v>98.93</c:v>
                </c:pt>
                <c:pt idx="6659">
                  <c:v>98.93</c:v>
                </c:pt>
                <c:pt idx="6660">
                  <c:v>98.93</c:v>
                </c:pt>
                <c:pt idx="6661">
                  <c:v>98.92</c:v>
                </c:pt>
                <c:pt idx="6662">
                  <c:v>98.93</c:v>
                </c:pt>
                <c:pt idx="6663">
                  <c:v>98.93</c:v>
                </c:pt>
                <c:pt idx="6664">
                  <c:v>98.93</c:v>
                </c:pt>
                <c:pt idx="6665">
                  <c:v>98.93</c:v>
                </c:pt>
                <c:pt idx="6666">
                  <c:v>98.93</c:v>
                </c:pt>
                <c:pt idx="6667">
                  <c:v>98.93</c:v>
                </c:pt>
                <c:pt idx="6668">
                  <c:v>98.93</c:v>
                </c:pt>
                <c:pt idx="6669">
                  <c:v>98.93</c:v>
                </c:pt>
                <c:pt idx="6670">
                  <c:v>98.93</c:v>
                </c:pt>
                <c:pt idx="6671">
                  <c:v>98.93</c:v>
                </c:pt>
                <c:pt idx="6672">
                  <c:v>98.93</c:v>
                </c:pt>
                <c:pt idx="6673">
                  <c:v>98.92</c:v>
                </c:pt>
                <c:pt idx="6674">
                  <c:v>98.93</c:v>
                </c:pt>
                <c:pt idx="6675">
                  <c:v>98.92</c:v>
                </c:pt>
                <c:pt idx="6676">
                  <c:v>98.92</c:v>
                </c:pt>
                <c:pt idx="6677">
                  <c:v>98.92</c:v>
                </c:pt>
                <c:pt idx="6678">
                  <c:v>98.93</c:v>
                </c:pt>
                <c:pt idx="6679">
                  <c:v>98.93</c:v>
                </c:pt>
                <c:pt idx="6680">
                  <c:v>98.92</c:v>
                </c:pt>
                <c:pt idx="6681">
                  <c:v>98.93</c:v>
                </c:pt>
                <c:pt idx="6682">
                  <c:v>98.93</c:v>
                </c:pt>
                <c:pt idx="6683">
                  <c:v>98.93</c:v>
                </c:pt>
                <c:pt idx="6684">
                  <c:v>98.93</c:v>
                </c:pt>
                <c:pt idx="6685">
                  <c:v>98.92</c:v>
                </c:pt>
                <c:pt idx="6686">
                  <c:v>98.92</c:v>
                </c:pt>
                <c:pt idx="6687">
                  <c:v>98.93</c:v>
                </c:pt>
                <c:pt idx="6688">
                  <c:v>98.93</c:v>
                </c:pt>
                <c:pt idx="6689">
                  <c:v>98.93</c:v>
                </c:pt>
                <c:pt idx="6690">
                  <c:v>98.93</c:v>
                </c:pt>
                <c:pt idx="6691">
                  <c:v>98.93</c:v>
                </c:pt>
                <c:pt idx="6692">
                  <c:v>98.93</c:v>
                </c:pt>
                <c:pt idx="6693">
                  <c:v>98.93</c:v>
                </c:pt>
                <c:pt idx="6694">
                  <c:v>98.93</c:v>
                </c:pt>
                <c:pt idx="6695">
                  <c:v>98.93</c:v>
                </c:pt>
                <c:pt idx="6696">
                  <c:v>98.93</c:v>
                </c:pt>
                <c:pt idx="6697">
                  <c:v>98.93</c:v>
                </c:pt>
                <c:pt idx="6698">
                  <c:v>98.93</c:v>
                </c:pt>
                <c:pt idx="6699">
                  <c:v>98.92</c:v>
                </c:pt>
                <c:pt idx="6700">
                  <c:v>98.93</c:v>
                </c:pt>
                <c:pt idx="6701">
                  <c:v>98.93</c:v>
                </c:pt>
                <c:pt idx="6702">
                  <c:v>98.93</c:v>
                </c:pt>
                <c:pt idx="6703">
                  <c:v>98.93</c:v>
                </c:pt>
                <c:pt idx="6704">
                  <c:v>98.92</c:v>
                </c:pt>
                <c:pt idx="6705">
                  <c:v>98.93</c:v>
                </c:pt>
                <c:pt idx="6706">
                  <c:v>98.93</c:v>
                </c:pt>
                <c:pt idx="6707">
                  <c:v>98.93</c:v>
                </c:pt>
                <c:pt idx="6708">
                  <c:v>98.93</c:v>
                </c:pt>
                <c:pt idx="6709">
                  <c:v>98.92</c:v>
                </c:pt>
                <c:pt idx="6710">
                  <c:v>98.93</c:v>
                </c:pt>
                <c:pt idx="6711">
                  <c:v>98.92</c:v>
                </c:pt>
                <c:pt idx="6712">
                  <c:v>98.93</c:v>
                </c:pt>
                <c:pt idx="6713">
                  <c:v>98.93</c:v>
                </c:pt>
                <c:pt idx="6714">
                  <c:v>98.93</c:v>
                </c:pt>
                <c:pt idx="6715">
                  <c:v>98.93</c:v>
                </c:pt>
                <c:pt idx="6716">
                  <c:v>98.93</c:v>
                </c:pt>
                <c:pt idx="6717">
                  <c:v>98.92</c:v>
                </c:pt>
                <c:pt idx="6718">
                  <c:v>98.92</c:v>
                </c:pt>
                <c:pt idx="6719">
                  <c:v>98.93</c:v>
                </c:pt>
                <c:pt idx="6720">
                  <c:v>98.93</c:v>
                </c:pt>
                <c:pt idx="6721">
                  <c:v>98.93</c:v>
                </c:pt>
                <c:pt idx="6722">
                  <c:v>98.93</c:v>
                </c:pt>
                <c:pt idx="6723">
                  <c:v>98.93</c:v>
                </c:pt>
                <c:pt idx="6724">
                  <c:v>98.93</c:v>
                </c:pt>
                <c:pt idx="6725">
                  <c:v>98.93</c:v>
                </c:pt>
                <c:pt idx="6726">
                  <c:v>98.93</c:v>
                </c:pt>
                <c:pt idx="6727">
                  <c:v>98.92</c:v>
                </c:pt>
                <c:pt idx="6728">
                  <c:v>98.93</c:v>
                </c:pt>
                <c:pt idx="6729">
                  <c:v>98.93</c:v>
                </c:pt>
                <c:pt idx="6730">
                  <c:v>98.92</c:v>
                </c:pt>
                <c:pt idx="6731">
                  <c:v>98.92</c:v>
                </c:pt>
                <c:pt idx="6732">
                  <c:v>98.92</c:v>
                </c:pt>
                <c:pt idx="6733">
                  <c:v>98.93</c:v>
                </c:pt>
                <c:pt idx="6734">
                  <c:v>98.92</c:v>
                </c:pt>
                <c:pt idx="6735">
                  <c:v>98.93</c:v>
                </c:pt>
                <c:pt idx="6736">
                  <c:v>98.93</c:v>
                </c:pt>
                <c:pt idx="6737">
                  <c:v>98.93</c:v>
                </c:pt>
                <c:pt idx="6738">
                  <c:v>98.92</c:v>
                </c:pt>
                <c:pt idx="6739">
                  <c:v>98.92</c:v>
                </c:pt>
                <c:pt idx="6740">
                  <c:v>98.93</c:v>
                </c:pt>
                <c:pt idx="6741">
                  <c:v>98.93</c:v>
                </c:pt>
                <c:pt idx="6742">
                  <c:v>98.93</c:v>
                </c:pt>
                <c:pt idx="6743">
                  <c:v>98.93</c:v>
                </c:pt>
                <c:pt idx="6744">
                  <c:v>98.93</c:v>
                </c:pt>
                <c:pt idx="6745">
                  <c:v>98.92</c:v>
                </c:pt>
                <c:pt idx="6746">
                  <c:v>98.93</c:v>
                </c:pt>
                <c:pt idx="6747">
                  <c:v>98.92</c:v>
                </c:pt>
                <c:pt idx="6748">
                  <c:v>98.93</c:v>
                </c:pt>
                <c:pt idx="6749">
                  <c:v>98.93</c:v>
                </c:pt>
                <c:pt idx="6750">
                  <c:v>98.93</c:v>
                </c:pt>
                <c:pt idx="6751">
                  <c:v>98.92</c:v>
                </c:pt>
                <c:pt idx="6752">
                  <c:v>98.93</c:v>
                </c:pt>
                <c:pt idx="6753">
                  <c:v>98.93</c:v>
                </c:pt>
                <c:pt idx="6754">
                  <c:v>98.92</c:v>
                </c:pt>
                <c:pt idx="6755">
                  <c:v>98.93</c:v>
                </c:pt>
                <c:pt idx="6756">
                  <c:v>98.93</c:v>
                </c:pt>
                <c:pt idx="6757">
                  <c:v>98.93</c:v>
                </c:pt>
                <c:pt idx="6758">
                  <c:v>98.93</c:v>
                </c:pt>
                <c:pt idx="6759">
                  <c:v>98.92</c:v>
                </c:pt>
                <c:pt idx="6760">
                  <c:v>98.92</c:v>
                </c:pt>
                <c:pt idx="6761">
                  <c:v>98.93</c:v>
                </c:pt>
                <c:pt idx="6762">
                  <c:v>98.93</c:v>
                </c:pt>
                <c:pt idx="6763">
                  <c:v>98.93</c:v>
                </c:pt>
                <c:pt idx="6764">
                  <c:v>98.93</c:v>
                </c:pt>
                <c:pt idx="6765">
                  <c:v>98.93</c:v>
                </c:pt>
                <c:pt idx="6766">
                  <c:v>98.93</c:v>
                </c:pt>
                <c:pt idx="6767">
                  <c:v>98.93</c:v>
                </c:pt>
                <c:pt idx="6768">
                  <c:v>98.92</c:v>
                </c:pt>
                <c:pt idx="6769">
                  <c:v>98.92</c:v>
                </c:pt>
                <c:pt idx="6770">
                  <c:v>98.93</c:v>
                </c:pt>
                <c:pt idx="6771">
                  <c:v>98.93</c:v>
                </c:pt>
                <c:pt idx="6772">
                  <c:v>98.93</c:v>
                </c:pt>
                <c:pt idx="6773">
                  <c:v>98.92</c:v>
                </c:pt>
                <c:pt idx="6774">
                  <c:v>98.92</c:v>
                </c:pt>
                <c:pt idx="6775">
                  <c:v>98.93</c:v>
                </c:pt>
                <c:pt idx="6776">
                  <c:v>98.92</c:v>
                </c:pt>
                <c:pt idx="6777">
                  <c:v>98.93</c:v>
                </c:pt>
                <c:pt idx="6778">
                  <c:v>98.93</c:v>
                </c:pt>
                <c:pt idx="6779">
                  <c:v>98.93</c:v>
                </c:pt>
                <c:pt idx="6780">
                  <c:v>98.93</c:v>
                </c:pt>
                <c:pt idx="6781">
                  <c:v>98.92</c:v>
                </c:pt>
                <c:pt idx="6782">
                  <c:v>98.92</c:v>
                </c:pt>
                <c:pt idx="6783">
                  <c:v>98.93</c:v>
                </c:pt>
                <c:pt idx="6784">
                  <c:v>98.93</c:v>
                </c:pt>
                <c:pt idx="6785">
                  <c:v>98.92</c:v>
                </c:pt>
                <c:pt idx="6786">
                  <c:v>98.92</c:v>
                </c:pt>
                <c:pt idx="6787">
                  <c:v>98.92</c:v>
                </c:pt>
                <c:pt idx="6788">
                  <c:v>98.93</c:v>
                </c:pt>
                <c:pt idx="6789">
                  <c:v>98.92</c:v>
                </c:pt>
                <c:pt idx="6790">
                  <c:v>98.92</c:v>
                </c:pt>
                <c:pt idx="6791">
                  <c:v>98.93</c:v>
                </c:pt>
                <c:pt idx="6792">
                  <c:v>98.93</c:v>
                </c:pt>
                <c:pt idx="6793">
                  <c:v>98.93</c:v>
                </c:pt>
                <c:pt idx="6794">
                  <c:v>98.93</c:v>
                </c:pt>
                <c:pt idx="6795">
                  <c:v>98.93</c:v>
                </c:pt>
                <c:pt idx="6796">
                  <c:v>98.92</c:v>
                </c:pt>
                <c:pt idx="6797">
                  <c:v>98.93</c:v>
                </c:pt>
                <c:pt idx="6798">
                  <c:v>98.92</c:v>
                </c:pt>
                <c:pt idx="6799">
                  <c:v>98.93</c:v>
                </c:pt>
                <c:pt idx="6800">
                  <c:v>98.92</c:v>
                </c:pt>
                <c:pt idx="6801">
                  <c:v>98.92</c:v>
                </c:pt>
                <c:pt idx="6802">
                  <c:v>98.92</c:v>
                </c:pt>
                <c:pt idx="6803">
                  <c:v>98.93</c:v>
                </c:pt>
                <c:pt idx="6804">
                  <c:v>98.92</c:v>
                </c:pt>
                <c:pt idx="6805">
                  <c:v>98.93</c:v>
                </c:pt>
                <c:pt idx="6806">
                  <c:v>98.93</c:v>
                </c:pt>
                <c:pt idx="6807">
                  <c:v>98.92</c:v>
                </c:pt>
                <c:pt idx="6808">
                  <c:v>98.92</c:v>
                </c:pt>
                <c:pt idx="6809">
                  <c:v>98.92</c:v>
                </c:pt>
                <c:pt idx="6810">
                  <c:v>98.93</c:v>
                </c:pt>
                <c:pt idx="6811">
                  <c:v>98.93</c:v>
                </c:pt>
                <c:pt idx="6812">
                  <c:v>98.93</c:v>
                </c:pt>
                <c:pt idx="6813">
                  <c:v>98.93</c:v>
                </c:pt>
                <c:pt idx="6814">
                  <c:v>98.92</c:v>
                </c:pt>
                <c:pt idx="6815">
                  <c:v>98.93</c:v>
                </c:pt>
                <c:pt idx="6816">
                  <c:v>98.92</c:v>
                </c:pt>
                <c:pt idx="6817">
                  <c:v>98.92</c:v>
                </c:pt>
                <c:pt idx="6818">
                  <c:v>98.93</c:v>
                </c:pt>
                <c:pt idx="6819">
                  <c:v>98.92</c:v>
                </c:pt>
                <c:pt idx="6820">
                  <c:v>98.92</c:v>
                </c:pt>
                <c:pt idx="6821">
                  <c:v>98.92</c:v>
                </c:pt>
                <c:pt idx="6822">
                  <c:v>98.93</c:v>
                </c:pt>
                <c:pt idx="6823">
                  <c:v>98.93</c:v>
                </c:pt>
                <c:pt idx="6824">
                  <c:v>98.93</c:v>
                </c:pt>
                <c:pt idx="6825">
                  <c:v>98.93</c:v>
                </c:pt>
                <c:pt idx="6826">
                  <c:v>98.92</c:v>
                </c:pt>
                <c:pt idx="6827">
                  <c:v>98.93</c:v>
                </c:pt>
                <c:pt idx="6828">
                  <c:v>98.92</c:v>
                </c:pt>
                <c:pt idx="6829">
                  <c:v>98.93</c:v>
                </c:pt>
                <c:pt idx="6830">
                  <c:v>98.92</c:v>
                </c:pt>
                <c:pt idx="6831">
                  <c:v>98.92</c:v>
                </c:pt>
                <c:pt idx="6832">
                  <c:v>98.92</c:v>
                </c:pt>
                <c:pt idx="6833">
                  <c:v>98.92</c:v>
                </c:pt>
                <c:pt idx="6834">
                  <c:v>98.93</c:v>
                </c:pt>
                <c:pt idx="6835">
                  <c:v>98.92</c:v>
                </c:pt>
                <c:pt idx="6836">
                  <c:v>98.93</c:v>
                </c:pt>
                <c:pt idx="6837">
                  <c:v>98.92</c:v>
                </c:pt>
                <c:pt idx="6838">
                  <c:v>98.92</c:v>
                </c:pt>
                <c:pt idx="6839">
                  <c:v>98.92</c:v>
                </c:pt>
                <c:pt idx="6840">
                  <c:v>98.93</c:v>
                </c:pt>
                <c:pt idx="6841">
                  <c:v>98.93</c:v>
                </c:pt>
                <c:pt idx="6842">
                  <c:v>98.93</c:v>
                </c:pt>
                <c:pt idx="6843">
                  <c:v>98.93</c:v>
                </c:pt>
                <c:pt idx="6844">
                  <c:v>98.93</c:v>
                </c:pt>
                <c:pt idx="6845">
                  <c:v>98.92</c:v>
                </c:pt>
                <c:pt idx="6846">
                  <c:v>98.93</c:v>
                </c:pt>
                <c:pt idx="6847">
                  <c:v>98.93</c:v>
                </c:pt>
                <c:pt idx="6848">
                  <c:v>98.93</c:v>
                </c:pt>
                <c:pt idx="6849">
                  <c:v>98.93</c:v>
                </c:pt>
                <c:pt idx="6850">
                  <c:v>98.92</c:v>
                </c:pt>
                <c:pt idx="6851">
                  <c:v>98.92</c:v>
                </c:pt>
                <c:pt idx="6852">
                  <c:v>98.93</c:v>
                </c:pt>
                <c:pt idx="6853">
                  <c:v>98.93</c:v>
                </c:pt>
                <c:pt idx="6854">
                  <c:v>98.93</c:v>
                </c:pt>
                <c:pt idx="6855">
                  <c:v>98.92</c:v>
                </c:pt>
                <c:pt idx="6856">
                  <c:v>98.93</c:v>
                </c:pt>
                <c:pt idx="6857">
                  <c:v>98.93</c:v>
                </c:pt>
                <c:pt idx="6858">
                  <c:v>98.93</c:v>
                </c:pt>
                <c:pt idx="6859">
                  <c:v>98.92</c:v>
                </c:pt>
                <c:pt idx="6860">
                  <c:v>98.93</c:v>
                </c:pt>
                <c:pt idx="6861">
                  <c:v>98.92</c:v>
                </c:pt>
                <c:pt idx="6862">
                  <c:v>98.93</c:v>
                </c:pt>
                <c:pt idx="6863">
                  <c:v>98.93</c:v>
                </c:pt>
                <c:pt idx="6864">
                  <c:v>98.93</c:v>
                </c:pt>
                <c:pt idx="6865">
                  <c:v>98.93</c:v>
                </c:pt>
                <c:pt idx="6866">
                  <c:v>98.93</c:v>
                </c:pt>
                <c:pt idx="6867">
                  <c:v>98.92</c:v>
                </c:pt>
                <c:pt idx="6868">
                  <c:v>98.93</c:v>
                </c:pt>
                <c:pt idx="6869">
                  <c:v>98.93</c:v>
                </c:pt>
                <c:pt idx="6870">
                  <c:v>98.93</c:v>
                </c:pt>
                <c:pt idx="6871">
                  <c:v>98.93</c:v>
                </c:pt>
                <c:pt idx="6872">
                  <c:v>98.93</c:v>
                </c:pt>
                <c:pt idx="6873">
                  <c:v>98.93</c:v>
                </c:pt>
                <c:pt idx="6874">
                  <c:v>98.93</c:v>
                </c:pt>
                <c:pt idx="6875">
                  <c:v>98.93</c:v>
                </c:pt>
                <c:pt idx="6876">
                  <c:v>98.93</c:v>
                </c:pt>
                <c:pt idx="6877">
                  <c:v>98.93</c:v>
                </c:pt>
                <c:pt idx="6878">
                  <c:v>98.92</c:v>
                </c:pt>
                <c:pt idx="6879">
                  <c:v>98.93</c:v>
                </c:pt>
                <c:pt idx="6880">
                  <c:v>98.93</c:v>
                </c:pt>
                <c:pt idx="6881">
                  <c:v>98.93</c:v>
                </c:pt>
                <c:pt idx="6882">
                  <c:v>98.92</c:v>
                </c:pt>
                <c:pt idx="6883">
                  <c:v>98.93</c:v>
                </c:pt>
                <c:pt idx="6884">
                  <c:v>98.93</c:v>
                </c:pt>
                <c:pt idx="6885">
                  <c:v>98.93</c:v>
                </c:pt>
                <c:pt idx="6886">
                  <c:v>98.93</c:v>
                </c:pt>
                <c:pt idx="6887">
                  <c:v>98.93</c:v>
                </c:pt>
                <c:pt idx="6888">
                  <c:v>98.92</c:v>
                </c:pt>
                <c:pt idx="6889">
                  <c:v>98.92</c:v>
                </c:pt>
                <c:pt idx="6890">
                  <c:v>98.92</c:v>
                </c:pt>
                <c:pt idx="6891">
                  <c:v>98.92</c:v>
                </c:pt>
                <c:pt idx="6892">
                  <c:v>98.93</c:v>
                </c:pt>
                <c:pt idx="6893">
                  <c:v>98.92</c:v>
                </c:pt>
                <c:pt idx="6894">
                  <c:v>98.93</c:v>
                </c:pt>
                <c:pt idx="6895">
                  <c:v>98.92</c:v>
                </c:pt>
                <c:pt idx="6896">
                  <c:v>98.92</c:v>
                </c:pt>
                <c:pt idx="6897">
                  <c:v>98.92</c:v>
                </c:pt>
                <c:pt idx="6898">
                  <c:v>98.92</c:v>
                </c:pt>
                <c:pt idx="6899">
                  <c:v>98.92</c:v>
                </c:pt>
                <c:pt idx="6900">
                  <c:v>98.92</c:v>
                </c:pt>
                <c:pt idx="6901">
                  <c:v>98.93</c:v>
                </c:pt>
                <c:pt idx="6902">
                  <c:v>98.92</c:v>
                </c:pt>
                <c:pt idx="6903">
                  <c:v>98.92</c:v>
                </c:pt>
                <c:pt idx="6904">
                  <c:v>98.93</c:v>
                </c:pt>
                <c:pt idx="6905">
                  <c:v>98.92</c:v>
                </c:pt>
                <c:pt idx="6906">
                  <c:v>98.92</c:v>
                </c:pt>
                <c:pt idx="6907">
                  <c:v>98.93</c:v>
                </c:pt>
                <c:pt idx="6908">
                  <c:v>98.92</c:v>
                </c:pt>
                <c:pt idx="6909">
                  <c:v>98.93</c:v>
                </c:pt>
                <c:pt idx="6910">
                  <c:v>98.92</c:v>
                </c:pt>
                <c:pt idx="6911">
                  <c:v>98.92</c:v>
                </c:pt>
                <c:pt idx="6912">
                  <c:v>98.92</c:v>
                </c:pt>
                <c:pt idx="6913">
                  <c:v>98.93</c:v>
                </c:pt>
                <c:pt idx="6914">
                  <c:v>98.92</c:v>
                </c:pt>
                <c:pt idx="6915">
                  <c:v>98.92</c:v>
                </c:pt>
                <c:pt idx="6916">
                  <c:v>98.93</c:v>
                </c:pt>
                <c:pt idx="6917">
                  <c:v>98.93</c:v>
                </c:pt>
                <c:pt idx="6918">
                  <c:v>98.92</c:v>
                </c:pt>
                <c:pt idx="6919">
                  <c:v>98.92</c:v>
                </c:pt>
                <c:pt idx="6920">
                  <c:v>98.92</c:v>
                </c:pt>
                <c:pt idx="6921">
                  <c:v>98.92</c:v>
                </c:pt>
                <c:pt idx="6922">
                  <c:v>98.92</c:v>
                </c:pt>
                <c:pt idx="6923">
                  <c:v>98.93</c:v>
                </c:pt>
                <c:pt idx="6924">
                  <c:v>98.92</c:v>
                </c:pt>
                <c:pt idx="6925">
                  <c:v>98.92</c:v>
                </c:pt>
                <c:pt idx="6926">
                  <c:v>98.93</c:v>
                </c:pt>
                <c:pt idx="6927">
                  <c:v>98.93</c:v>
                </c:pt>
                <c:pt idx="6928">
                  <c:v>98.93</c:v>
                </c:pt>
                <c:pt idx="6929">
                  <c:v>98.92</c:v>
                </c:pt>
                <c:pt idx="6930">
                  <c:v>98.93</c:v>
                </c:pt>
                <c:pt idx="6931">
                  <c:v>98.92</c:v>
                </c:pt>
                <c:pt idx="6932">
                  <c:v>98.93</c:v>
                </c:pt>
                <c:pt idx="6933">
                  <c:v>98.93</c:v>
                </c:pt>
                <c:pt idx="6934">
                  <c:v>98.92</c:v>
                </c:pt>
                <c:pt idx="6935">
                  <c:v>98.92</c:v>
                </c:pt>
                <c:pt idx="6936">
                  <c:v>98.92</c:v>
                </c:pt>
                <c:pt idx="6937">
                  <c:v>98.92</c:v>
                </c:pt>
                <c:pt idx="6938">
                  <c:v>98.93</c:v>
                </c:pt>
                <c:pt idx="6939">
                  <c:v>98.92</c:v>
                </c:pt>
                <c:pt idx="6940">
                  <c:v>98.93</c:v>
                </c:pt>
                <c:pt idx="6941">
                  <c:v>98.93</c:v>
                </c:pt>
                <c:pt idx="6942">
                  <c:v>98.93</c:v>
                </c:pt>
                <c:pt idx="6943">
                  <c:v>98.93</c:v>
                </c:pt>
                <c:pt idx="6944">
                  <c:v>98.93</c:v>
                </c:pt>
                <c:pt idx="6945">
                  <c:v>98.93</c:v>
                </c:pt>
                <c:pt idx="6946">
                  <c:v>98.93</c:v>
                </c:pt>
                <c:pt idx="6947">
                  <c:v>98.92</c:v>
                </c:pt>
                <c:pt idx="6948">
                  <c:v>98.93</c:v>
                </c:pt>
                <c:pt idx="6949">
                  <c:v>98.93</c:v>
                </c:pt>
                <c:pt idx="6950">
                  <c:v>98.92</c:v>
                </c:pt>
                <c:pt idx="6951">
                  <c:v>98.93</c:v>
                </c:pt>
                <c:pt idx="6952">
                  <c:v>98.93</c:v>
                </c:pt>
                <c:pt idx="6953">
                  <c:v>98.92</c:v>
                </c:pt>
                <c:pt idx="6954">
                  <c:v>98.92</c:v>
                </c:pt>
                <c:pt idx="6955">
                  <c:v>98.92</c:v>
                </c:pt>
                <c:pt idx="6956">
                  <c:v>98.93</c:v>
                </c:pt>
                <c:pt idx="6957">
                  <c:v>98.92</c:v>
                </c:pt>
                <c:pt idx="6958">
                  <c:v>98.93</c:v>
                </c:pt>
                <c:pt idx="6959">
                  <c:v>98.92</c:v>
                </c:pt>
                <c:pt idx="6960">
                  <c:v>98.92</c:v>
                </c:pt>
                <c:pt idx="6961">
                  <c:v>98.92</c:v>
                </c:pt>
                <c:pt idx="6962">
                  <c:v>98.92</c:v>
                </c:pt>
                <c:pt idx="6963">
                  <c:v>98.93</c:v>
                </c:pt>
                <c:pt idx="6964">
                  <c:v>98.92</c:v>
                </c:pt>
                <c:pt idx="6965">
                  <c:v>98.93</c:v>
                </c:pt>
                <c:pt idx="6966">
                  <c:v>98.93</c:v>
                </c:pt>
                <c:pt idx="6967">
                  <c:v>98.92</c:v>
                </c:pt>
                <c:pt idx="6968">
                  <c:v>98.92</c:v>
                </c:pt>
                <c:pt idx="6969">
                  <c:v>98.92</c:v>
                </c:pt>
                <c:pt idx="6970">
                  <c:v>98.93</c:v>
                </c:pt>
                <c:pt idx="6971">
                  <c:v>98.92</c:v>
                </c:pt>
                <c:pt idx="6972">
                  <c:v>98.92</c:v>
                </c:pt>
                <c:pt idx="6973">
                  <c:v>98.93</c:v>
                </c:pt>
                <c:pt idx="6974">
                  <c:v>98.92</c:v>
                </c:pt>
                <c:pt idx="6975">
                  <c:v>98.93</c:v>
                </c:pt>
                <c:pt idx="6976">
                  <c:v>98.92</c:v>
                </c:pt>
                <c:pt idx="6977">
                  <c:v>98.92</c:v>
                </c:pt>
                <c:pt idx="6978">
                  <c:v>98.93</c:v>
                </c:pt>
                <c:pt idx="6979">
                  <c:v>98.92</c:v>
                </c:pt>
                <c:pt idx="6980">
                  <c:v>98.92</c:v>
                </c:pt>
                <c:pt idx="6981">
                  <c:v>98.92</c:v>
                </c:pt>
                <c:pt idx="6982">
                  <c:v>98.92</c:v>
                </c:pt>
                <c:pt idx="6983">
                  <c:v>98.93</c:v>
                </c:pt>
                <c:pt idx="6984">
                  <c:v>98.92</c:v>
                </c:pt>
                <c:pt idx="6985">
                  <c:v>98.92</c:v>
                </c:pt>
                <c:pt idx="6986">
                  <c:v>98.93</c:v>
                </c:pt>
                <c:pt idx="6987">
                  <c:v>98.92</c:v>
                </c:pt>
                <c:pt idx="6988">
                  <c:v>98.93</c:v>
                </c:pt>
                <c:pt idx="6989">
                  <c:v>98.93</c:v>
                </c:pt>
                <c:pt idx="6990">
                  <c:v>98.93</c:v>
                </c:pt>
                <c:pt idx="6991">
                  <c:v>98.92</c:v>
                </c:pt>
                <c:pt idx="6992">
                  <c:v>98.93</c:v>
                </c:pt>
                <c:pt idx="6993">
                  <c:v>98.92</c:v>
                </c:pt>
                <c:pt idx="6994">
                  <c:v>98.93</c:v>
                </c:pt>
                <c:pt idx="6995">
                  <c:v>98.92</c:v>
                </c:pt>
                <c:pt idx="6996">
                  <c:v>98.93</c:v>
                </c:pt>
                <c:pt idx="6997">
                  <c:v>98.92</c:v>
                </c:pt>
                <c:pt idx="6998">
                  <c:v>98.92</c:v>
                </c:pt>
                <c:pt idx="6999">
                  <c:v>98.92</c:v>
                </c:pt>
                <c:pt idx="7000">
                  <c:v>98.92</c:v>
                </c:pt>
                <c:pt idx="7001">
                  <c:v>98.92</c:v>
                </c:pt>
                <c:pt idx="7002">
                  <c:v>98.92</c:v>
                </c:pt>
                <c:pt idx="7003">
                  <c:v>98.93</c:v>
                </c:pt>
                <c:pt idx="7004">
                  <c:v>98.92</c:v>
                </c:pt>
                <c:pt idx="7005">
                  <c:v>98.92</c:v>
                </c:pt>
                <c:pt idx="7006">
                  <c:v>98.92</c:v>
                </c:pt>
                <c:pt idx="7007">
                  <c:v>98.92</c:v>
                </c:pt>
                <c:pt idx="7008">
                  <c:v>98.92</c:v>
                </c:pt>
                <c:pt idx="7009">
                  <c:v>98.92</c:v>
                </c:pt>
                <c:pt idx="7010">
                  <c:v>98.93</c:v>
                </c:pt>
                <c:pt idx="7011">
                  <c:v>98.92</c:v>
                </c:pt>
                <c:pt idx="7012">
                  <c:v>98.93</c:v>
                </c:pt>
                <c:pt idx="7013">
                  <c:v>98.92</c:v>
                </c:pt>
                <c:pt idx="7014">
                  <c:v>98.92</c:v>
                </c:pt>
                <c:pt idx="7015">
                  <c:v>98.92</c:v>
                </c:pt>
                <c:pt idx="7016">
                  <c:v>98.92</c:v>
                </c:pt>
                <c:pt idx="7017">
                  <c:v>98.92</c:v>
                </c:pt>
                <c:pt idx="7018">
                  <c:v>98.92</c:v>
                </c:pt>
                <c:pt idx="7019">
                  <c:v>98.93</c:v>
                </c:pt>
                <c:pt idx="7020">
                  <c:v>98.92</c:v>
                </c:pt>
                <c:pt idx="7021">
                  <c:v>98.92</c:v>
                </c:pt>
                <c:pt idx="7022">
                  <c:v>98.92</c:v>
                </c:pt>
                <c:pt idx="7023">
                  <c:v>98.92</c:v>
                </c:pt>
                <c:pt idx="7024">
                  <c:v>98.92</c:v>
                </c:pt>
                <c:pt idx="7025">
                  <c:v>98.92</c:v>
                </c:pt>
                <c:pt idx="7026">
                  <c:v>98.92</c:v>
                </c:pt>
                <c:pt idx="7027">
                  <c:v>98.93</c:v>
                </c:pt>
                <c:pt idx="7028">
                  <c:v>98.92</c:v>
                </c:pt>
                <c:pt idx="7029">
                  <c:v>98.92</c:v>
                </c:pt>
                <c:pt idx="7030">
                  <c:v>98.92</c:v>
                </c:pt>
                <c:pt idx="7031">
                  <c:v>98.92</c:v>
                </c:pt>
                <c:pt idx="7032">
                  <c:v>98.92</c:v>
                </c:pt>
                <c:pt idx="7033">
                  <c:v>98.92</c:v>
                </c:pt>
                <c:pt idx="7034">
                  <c:v>98.92</c:v>
                </c:pt>
                <c:pt idx="7035">
                  <c:v>98.92</c:v>
                </c:pt>
                <c:pt idx="7036">
                  <c:v>98.92</c:v>
                </c:pt>
                <c:pt idx="7037">
                  <c:v>98.92</c:v>
                </c:pt>
                <c:pt idx="7038">
                  <c:v>98.93</c:v>
                </c:pt>
                <c:pt idx="7039">
                  <c:v>98.92</c:v>
                </c:pt>
                <c:pt idx="7040">
                  <c:v>98.93</c:v>
                </c:pt>
                <c:pt idx="7041">
                  <c:v>98.92</c:v>
                </c:pt>
                <c:pt idx="7042">
                  <c:v>98.92</c:v>
                </c:pt>
                <c:pt idx="7043">
                  <c:v>98.92</c:v>
                </c:pt>
                <c:pt idx="7044">
                  <c:v>98.92</c:v>
                </c:pt>
                <c:pt idx="7045">
                  <c:v>98.92</c:v>
                </c:pt>
                <c:pt idx="7046">
                  <c:v>98.92</c:v>
                </c:pt>
                <c:pt idx="7047">
                  <c:v>98.92</c:v>
                </c:pt>
                <c:pt idx="7048">
                  <c:v>98.92</c:v>
                </c:pt>
                <c:pt idx="7049">
                  <c:v>98.92</c:v>
                </c:pt>
                <c:pt idx="7050">
                  <c:v>98.92</c:v>
                </c:pt>
                <c:pt idx="7051">
                  <c:v>98.92</c:v>
                </c:pt>
                <c:pt idx="7052">
                  <c:v>98.92</c:v>
                </c:pt>
                <c:pt idx="7053">
                  <c:v>98.93</c:v>
                </c:pt>
                <c:pt idx="7054">
                  <c:v>98.92</c:v>
                </c:pt>
                <c:pt idx="7055">
                  <c:v>98.92</c:v>
                </c:pt>
                <c:pt idx="7056">
                  <c:v>98.93</c:v>
                </c:pt>
                <c:pt idx="7057">
                  <c:v>98.92</c:v>
                </c:pt>
                <c:pt idx="7058">
                  <c:v>98.92</c:v>
                </c:pt>
                <c:pt idx="7059">
                  <c:v>98.92</c:v>
                </c:pt>
                <c:pt idx="7060">
                  <c:v>98.92</c:v>
                </c:pt>
                <c:pt idx="7061">
                  <c:v>98.92</c:v>
                </c:pt>
                <c:pt idx="7062">
                  <c:v>98.92</c:v>
                </c:pt>
                <c:pt idx="7063">
                  <c:v>98.92</c:v>
                </c:pt>
                <c:pt idx="7064">
                  <c:v>98.93</c:v>
                </c:pt>
                <c:pt idx="7065">
                  <c:v>98.92</c:v>
                </c:pt>
                <c:pt idx="7066">
                  <c:v>98.93</c:v>
                </c:pt>
                <c:pt idx="7067">
                  <c:v>98.92</c:v>
                </c:pt>
                <c:pt idx="7068">
                  <c:v>98.92</c:v>
                </c:pt>
                <c:pt idx="7069">
                  <c:v>98.92</c:v>
                </c:pt>
                <c:pt idx="7070">
                  <c:v>98.92</c:v>
                </c:pt>
                <c:pt idx="7071">
                  <c:v>98.93</c:v>
                </c:pt>
                <c:pt idx="7072">
                  <c:v>98.93</c:v>
                </c:pt>
                <c:pt idx="7073">
                  <c:v>98.92</c:v>
                </c:pt>
                <c:pt idx="7074">
                  <c:v>98.92</c:v>
                </c:pt>
                <c:pt idx="7075">
                  <c:v>98.92</c:v>
                </c:pt>
                <c:pt idx="7076">
                  <c:v>98.92</c:v>
                </c:pt>
                <c:pt idx="7077">
                  <c:v>98.92</c:v>
                </c:pt>
                <c:pt idx="7078">
                  <c:v>98.92</c:v>
                </c:pt>
                <c:pt idx="7079">
                  <c:v>98.92</c:v>
                </c:pt>
                <c:pt idx="7080">
                  <c:v>98.92</c:v>
                </c:pt>
                <c:pt idx="7081">
                  <c:v>98.93</c:v>
                </c:pt>
                <c:pt idx="7082">
                  <c:v>98.92</c:v>
                </c:pt>
                <c:pt idx="7083">
                  <c:v>98.92</c:v>
                </c:pt>
                <c:pt idx="7084">
                  <c:v>98.92</c:v>
                </c:pt>
                <c:pt idx="7085">
                  <c:v>98.92</c:v>
                </c:pt>
                <c:pt idx="7086">
                  <c:v>98.92</c:v>
                </c:pt>
                <c:pt idx="7087">
                  <c:v>98.92</c:v>
                </c:pt>
                <c:pt idx="7088">
                  <c:v>98.92</c:v>
                </c:pt>
                <c:pt idx="7089">
                  <c:v>98.92</c:v>
                </c:pt>
                <c:pt idx="7090">
                  <c:v>98.92</c:v>
                </c:pt>
                <c:pt idx="7091">
                  <c:v>98.92</c:v>
                </c:pt>
                <c:pt idx="7092">
                  <c:v>98.92</c:v>
                </c:pt>
                <c:pt idx="7093">
                  <c:v>98.92</c:v>
                </c:pt>
                <c:pt idx="7094">
                  <c:v>98.92</c:v>
                </c:pt>
                <c:pt idx="7095">
                  <c:v>98.92</c:v>
                </c:pt>
                <c:pt idx="7096">
                  <c:v>98.92</c:v>
                </c:pt>
                <c:pt idx="7097">
                  <c:v>98.92</c:v>
                </c:pt>
                <c:pt idx="7098">
                  <c:v>98.92</c:v>
                </c:pt>
                <c:pt idx="7099">
                  <c:v>98.92</c:v>
                </c:pt>
                <c:pt idx="7100">
                  <c:v>98.92</c:v>
                </c:pt>
                <c:pt idx="7101">
                  <c:v>98.92</c:v>
                </c:pt>
                <c:pt idx="7102">
                  <c:v>98.92</c:v>
                </c:pt>
                <c:pt idx="7103">
                  <c:v>98.92</c:v>
                </c:pt>
                <c:pt idx="7104">
                  <c:v>98.92</c:v>
                </c:pt>
                <c:pt idx="7105">
                  <c:v>98.92</c:v>
                </c:pt>
                <c:pt idx="7106">
                  <c:v>98.92</c:v>
                </c:pt>
                <c:pt idx="7107">
                  <c:v>98.92</c:v>
                </c:pt>
                <c:pt idx="7108">
                  <c:v>98.92</c:v>
                </c:pt>
                <c:pt idx="7109">
                  <c:v>98.92</c:v>
                </c:pt>
                <c:pt idx="7110">
                  <c:v>98.92</c:v>
                </c:pt>
                <c:pt idx="7111">
                  <c:v>98.92</c:v>
                </c:pt>
                <c:pt idx="7112">
                  <c:v>98.92</c:v>
                </c:pt>
                <c:pt idx="7113">
                  <c:v>98.93</c:v>
                </c:pt>
                <c:pt idx="7114">
                  <c:v>98.92</c:v>
                </c:pt>
                <c:pt idx="7115">
                  <c:v>98.92</c:v>
                </c:pt>
                <c:pt idx="7116">
                  <c:v>98.92</c:v>
                </c:pt>
                <c:pt idx="7117">
                  <c:v>98.92</c:v>
                </c:pt>
                <c:pt idx="7118">
                  <c:v>98.92</c:v>
                </c:pt>
                <c:pt idx="7119">
                  <c:v>98.92</c:v>
                </c:pt>
                <c:pt idx="7120">
                  <c:v>98.92</c:v>
                </c:pt>
                <c:pt idx="7121">
                  <c:v>98.92</c:v>
                </c:pt>
                <c:pt idx="7122">
                  <c:v>98.92</c:v>
                </c:pt>
                <c:pt idx="7123">
                  <c:v>98.93</c:v>
                </c:pt>
                <c:pt idx="7124">
                  <c:v>98.92</c:v>
                </c:pt>
                <c:pt idx="7125">
                  <c:v>98.92</c:v>
                </c:pt>
                <c:pt idx="7126">
                  <c:v>98.92</c:v>
                </c:pt>
                <c:pt idx="7127">
                  <c:v>98.92</c:v>
                </c:pt>
                <c:pt idx="7128">
                  <c:v>98.92</c:v>
                </c:pt>
                <c:pt idx="7129">
                  <c:v>98.92</c:v>
                </c:pt>
                <c:pt idx="7130">
                  <c:v>98.92</c:v>
                </c:pt>
                <c:pt idx="7131">
                  <c:v>98.92</c:v>
                </c:pt>
                <c:pt idx="7132">
                  <c:v>98.92</c:v>
                </c:pt>
                <c:pt idx="7133">
                  <c:v>98.92</c:v>
                </c:pt>
                <c:pt idx="7134">
                  <c:v>98.92</c:v>
                </c:pt>
                <c:pt idx="7135">
                  <c:v>98.92</c:v>
                </c:pt>
                <c:pt idx="7136">
                  <c:v>98.92</c:v>
                </c:pt>
                <c:pt idx="7137">
                  <c:v>98.92</c:v>
                </c:pt>
                <c:pt idx="7138">
                  <c:v>98.92</c:v>
                </c:pt>
                <c:pt idx="7139">
                  <c:v>98.92</c:v>
                </c:pt>
                <c:pt idx="7140">
                  <c:v>98.92</c:v>
                </c:pt>
                <c:pt idx="7141">
                  <c:v>98.92</c:v>
                </c:pt>
                <c:pt idx="7142">
                  <c:v>98.92</c:v>
                </c:pt>
                <c:pt idx="7143">
                  <c:v>98.92</c:v>
                </c:pt>
                <c:pt idx="7144">
                  <c:v>98.92</c:v>
                </c:pt>
                <c:pt idx="7145">
                  <c:v>98.92</c:v>
                </c:pt>
                <c:pt idx="7146">
                  <c:v>98.92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7-489B-92CE-8982DE78E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4090527"/>
        <c:axId val="1794088127"/>
      </c:scatterChart>
      <c:valAx>
        <c:axId val="17940905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h:mm:ss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94088127"/>
        <c:crosses val="autoZero"/>
        <c:crossBetween val="midCat"/>
      </c:valAx>
      <c:valAx>
        <c:axId val="1794088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940905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14</xdr:col>
      <xdr:colOff>542925</xdr:colOff>
      <xdr:row>16</xdr:row>
      <xdr:rowOff>20954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01F96BA-8A1A-4A7F-9083-269F619B68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7153"/>
  <sheetViews>
    <sheetView tabSelected="1" topLeftCell="C1" workbookViewId="0">
      <selection activeCell="J18" sqref="J18"/>
    </sheetView>
  </sheetViews>
  <sheetFormatPr defaultColWidth="11.42578125" defaultRowHeight="15" x14ac:dyDescent="0.25"/>
  <cols>
    <col min="1" max="1" width="41.28515625" style="1" bestFit="1" customWidth="1"/>
    <col min="3" max="3" width="29.7109375" bestFit="1" customWidth="1"/>
    <col min="4" max="4" width="22.5703125" bestFit="1" customWidth="1"/>
    <col min="5" max="6" width="7.140625" bestFit="1" customWidth="1"/>
    <col min="8" max="8" width="11.42578125" style="2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6" spans="1:8" x14ac:dyDescent="0.25">
      <c r="A6" s="1" t="s">
        <v>3</v>
      </c>
      <c r="C6" t="s">
        <v>4</v>
      </c>
      <c r="D6" t="s">
        <v>5</v>
      </c>
      <c r="E6" t="s">
        <v>6</v>
      </c>
      <c r="F6" t="s">
        <v>7</v>
      </c>
      <c r="G6" t="s">
        <v>8</v>
      </c>
    </row>
    <row r="7" spans="1:8" x14ac:dyDescent="0.25">
      <c r="A7" s="1">
        <v>45688.365753749997</v>
      </c>
      <c r="C7">
        <v>11</v>
      </c>
      <c r="D7">
        <v>98.91</v>
      </c>
      <c r="E7">
        <v>20.100000000000001</v>
      </c>
      <c r="F7">
        <v>18.8</v>
      </c>
      <c r="G7">
        <v>18.600000000000001</v>
      </c>
      <c r="H7" s="2">
        <v>0.36575374999999999</v>
      </c>
    </row>
    <row r="8" spans="1:8" x14ac:dyDescent="0.25">
      <c r="A8" s="1">
        <v>45688.365765335649</v>
      </c>
      <c r="C8">
        <v>11</v>
      </c>
      <c r="D8">
        <v>98.91</v>
      </c>
      <c r="E8">
        <v>20.100000000000001</v>
      </c>
      <c r="F8">
        <v>18.8</v>
      </c>
      <c r="G8">
        <v>18.5</v>
      </c>
      <c r="H8" s="2">
        <v>0.36576533564814817</v>
      </c>
    </row>
    <row r="9" spans="1:8" x14ac:dyDescent="0.25">
      <c r="A9" s="1">
        <v>45688.365776909719</v>
      </c>
      <c r="C9">
        <v>11</v>
      </c>
      <c r="D9">
        <v>98.91</v>
      </c>
      <c r="E9">
        <v>20.2</v>
      </c>
      <c r="F9">
        <v>18.8</v>
      </c>
      <c r="G9">
        <v>18.600000000000001</v>
      </c>
      <c r="H9" s="2">
        <v>0.36577690972222221</v>
      </c>
    </row>
    <row r="10" spans="1:8" x14ac:dyDescent="0.25">
      <c r="A10" s="1">
        <v>45688.365788506948</v>
      </c>
      <c r="C10">
        <v>11</v>
      </c>
      <c r="D10">
        <v>98.91</v>
      </c>
      <c r="E10">
        <v>20.2</v>
      </c>
      <c r="F10">
        <v>18.7</v>
      </c>
      <c r="G10">
        <v>18.600000000000001</v>
      </c>
      <c r="H10" s="2">
        <v>0.36578850694444442</v>
      </c>
    </row>
    <row r="11" spans="1:8" x14ac:dyDescent="0.25">
      <c r="A11" s="1">
        <v>45688.365800081017</v>
      </c>
      <c r="C11">
        <v>11</v>
      </c>
      <c r="D11">
        <v>98.91</v>
      </c>
      <c r="E11">
        <v>20.2</v>
      </c>
      <c r="F11">
        <v>18.8</v>
      </c>
      <c r="G11">
        <v>18.600000000000001</v>
      </c>
      <c r="H11" s="2">
        <v>0.36580008101851852</v>
      </c>
    </row>
    <row r="12" spans="1:8" x14ac:dyDescent="0.25">
      <c r="A12" s="1">
        <v>45688.36581166667</v>
      </c>
      <c r="C12">
        <v>11</v>
      </c>
      <c r="D12">
        <v>98.91</v>
      </c>
      <c r="E12">
        <v>20.2</v>
      </c>
      <c r="F12">
        <v>18.8</v>
      </c>
      <c r="G12">
        <v>18.600000000000001</v>
      </c>
      <c r="H12" s="2">
        <v>0.36581166666666665</v>
      </c>
    </row>
    <row r="13" spans="1:8" x14ac:dyDescent="0.25">
      <c r="A13" s="1">
        <v>45688.365823229164</v>
      </c>
      <c r="C13">
        <v>11</v>
      </c>
      <c r="D13">
        <v>98.91</v>
      </c>
      <c r="E13">
        <v>20.2</v>
      </c>
      <c r="F13">
        <v>18.8</v>
      </c>
      <c r="G13">
        <v>18.600000000000001</v>
      </c>
      <c r="H13" s="2">
        <v>0.36582322916666665</v>
      </c>
    </row>
    <row r="14" spans="1:8" x14ac:dyDescent="0.25">
      <c r="A14" s="1">
        <v>45688.365834826385</v>
      </c>
      <c r="C14">
        <v>11</v>
      </c>
      <c r="D14">
        <v>98.91</v>
      </c>
      <c r="E14">
        <v>20.2</v>
      </c>
      <c r="F14">
        <v>18.8</v>
      </c>
      <c r="G14">
        <v>18.600000000000001</v>
      </c>
      <c r="H14" s="2">
        <v>0.36583482638888892</v>
      </c>
    </row>
    <row r="15" spans="1:8" x14ac:dyDescent="0.25">
      <c r="A15" s="1">
        <v>45688.365846400462</v>
      </c>
      <c r="C15">
        <v>11</v>
      </c>
      <c r="D15">
        <v>98.91</v>
      </c>
      <c r="E15">
        <v>20.2</v>
      </c>
      <c r="F15">
        <v>18.8</v>
      </c>
      <c r="G15">
        <v>18.5</v>
      </c>
      <c r="H15" s="2">
        <v>0.36584640046296296</v>
      </c>
    </row>
    <row r="16" spans="1:8" x14ac:dyDescent="0.25">
      <c r="A16" s="1">
        <v>45688.365857986108</v>
      </c>
      <c r="C16">
        <v>11</v>
      </c>
      <c r="D16">
        <v>98.91</v>
      </c>
      <c r="E16">
        <v>20.2</v>
      </c>
      <c r="F16">
        <v>18.8</v>
      </c>
      <c r="G16">
        <v>18.600000000000001</v>
      </c>
      <c r="H16" s="2">
        <v>0.36585798611111114</v>
      </c>
    </row>
    <row r="17" spans="1:8" x14ac:dyDescent="0.25">
      <c r="A17" s="1">
        <v>45688.365869560184</v>
      </c>
      <c r="C17">
        <v>11</v>
      </c>
      <c r="D17">
        <v>98.91</v>
      </c>
      <c r="E17">
        <v>20.100000000000001</v>
      </c>
      <c r="F17">
        <v>18.8</v>
      </c>
      <c r="G17">
        <v>18.600000000000001</v>
      </c>
      <c r="H17" s="2">
        <v>0.36586956018518518</v>
      </c>
    </row>
    <row r="18" spans="1:8" x14ac:dyDescent="0.25">
      <c r="A18" s="1">
        <v>45688.36588114583</v>
      </c>
      <c r="C18">
        <v>11</v>
      </c>
      <c r="D18">
        <v>98.91</v>
      </c>
      <c r="E18">
        <v>20.100000000000001</v>
      </c>
      <c r="F18">
        <v>18.8</v>
      </c>
      <c r="G18">
        <v>18.600000000000001</v>
      </c>
      <c r="H18" s="2">
        <v>0.36588114583333337</v>
      </c>
    </row>
    <row r="19" spans="1:8" x14ac:dyDescent="0.25">
      <c r="A19" s="1">
        <v>45688.365892731483</v>
      </c>
      <c r="C19">
        <v>11</v>
      </c>
      <c r="D19">
        <v>98.91</v>
      </c>
      <c r="E19">
        <v>20.100000000000001</v>
      </c>
      <c r="F19">
        <v>18.899999999999999</v>
      </c>
      <c r="G19">
        <v>18.600000000000001</v>
      </c>
      <c r="H19" s="2">
        <v>0.36589273148148149</v>
      </c>
    </row>
    <row r="20" spans="1:8" x14ac:dyDescent="0.25">
      <c r="A20" s="1">
        <v>45688.365904317128</v>
      </c>
      <c r="C20">
        <v>11</v>
      </c>
      <c r="D20">
        <v>98.92</v>
      </c>
      <c r="E20">
        <v>20</v>
      </c>
      <c r="F20">
        <v>18.899999999999999</v>
      </c>
      <c r="G20">
        <v>18.5</v>
      </c>
      <c r="H20" s="2">
        <v>0.36590431712962967</v>
      </c>
    </row>
    <row r="21" spans="1:8" x14ac:dyDescent="0.25">
      <c r="A21" s="1">
        <v>45688.365915902781</v>
      </c>
      <c r="C21">
        <v>11</v>
      </c>
      <c r="D21">
        <v>98.91</v>
      </c>
      <c r="E21">
        <v>20</v>
      </c>
      <c r="F21">
        <v>18.8</v>
      </c>
      <c r="G21">
        <v>18.5</v>
      </c>
      <c r="H21" s="2">
        <v>0.36591590277777775</v>
      </c>
    </row>
    <row r="22" spans="1:8" x14ac:dyDescent="0.25">
      <c r="A22" s="1">
        <v>45688.365927476851</v>
      </c>
      <c r="C22">
        <v>11</v>
      </c>
      <c r="D22">
        <v>98.91</v>
      </c>
      <c r="E22">
        <v>20</v>
      </c>
      <c r="F22">
        <v>18.8</v>
      </c>
      <c r="G22">
        <v>18.5</v>
      </c>
      <c r="H22" s="2">
        <v>0.36592747685185184</v>
      </c>
    </row>
    <row r="23" spans="1:8" x14ac:dyDescent="0.25">
      <c r="A23" s="1">
        <v>45688.365939050927</v>
      </c>
      <c r="C23">
        <v>11</v>
      </c>
      <c r="D23">
        <v>98.91</v>
      </c>
      <c r="E23">
        <v>20</v>
      </c>
      <c r="F23">
        <v>18.8</v>
      </c>
      <c r="G23">
        <v>18.5</v>
      </c>
      <c r="H23" s="2">
        <v>0.36593905092592588</v>
      </c>
    </row>
    <row r="24" spans="1:8" x14ac:dyDescent="0.25">
      <c r="A24" s="1">
        <v>45688.365950624997</v>
      </c>
      <c r="C24">
        <v>11</v>
      </c>
      <c r="D24">
        <v>98.91</v>
      </c>
      <c r="E24">
        <v>20</v>
      </c>
      <c r="F24">
        <v>18.8</v>
      </c>
      <c r="G24">
        <v>18.600000000000001</v>
      </c>
      <c r="H24" s="2">
        <v>0.36595062499999997</v>
      </c>
    </row>
    <row r="25" spans="1:8" x14ac:dyDescent="0.25">
      <c r="A25" s="1">
        <v>45688.365962199074</v>
      </c>
      <c r="C25">
        <v>11</v>
      </c>
      <c r="D25">
        <v>98.91</v>
      </c>
      <c r="E25">
        <v>20</v>
      </c>
      <c r="F25">
        <v>18.8</v>
      </c>
      <c r="G25">
        <v>18.5</v>
      </c>
      <c r="H25" s="2">
        <v>0.36596219907407407</v>
      </c>
    </row>
    <row r="26" spans="1:8" x14ac:dyDescent="0.25">
      <c r="A26" s="1">
        <v>45688.365973784719</v>
      </c>
      <c r="C26">
        <v>11</v>
      </c>
      <c r="D26">
        <v>98.91</v>
      </c>
      <c r="E26">
        <v>20</v>
      </c>
      <c r="F26">
        <v>18.8</v>
      </c>
      <c r="G26">
        <v>18.5</v>
      </c>
      <c r="H26" s="2">
        <v>0.3659737847222222</v>
      </c>
    </row>
    <row r="27" spans="1:8" x14ac:dyDescent="0.25">
      <c r="A27" s="1">
        <v>45688.365985358796</v>
      </c>
      <c r="C27">
        <v>11</v>
      </c>
      <c r="D27">
        <v>98.91</v>
      </c>
      <c r="E27">
        <v>20</v>
      </c>
      <c r="F27">
        <v>18.7</v>
      </c>
      <c r="G27">
        <v>18.5</v>
      </c>
      <c r="H27" s="2">
        <v>0.36598535879629629</v>
      </c>
    </row>
    <row r="28" spans="1:8" x14ac:dyDescent="0.25">
      <c r="A28" s="1">
        <v>45688.365996944442</v>
      </c>
      <c r="C28">
        <v>11</v>
      </c>
      <c r="D28">
        <v>98.91</v>
      </c>
      <c r="E28">
        <v>20</v>
      </c>
      <c r="F28">
        <v>18.7</v>
      </c>
      <c r="G28">
        <v>18.5</v>
      </c>
      <c r="H28" s="2">
        <v>0.36599694444444442</v>
      </c>
    </row>
    <row r="29" spans="1:8" x14ac:dyDescent="0.25">
      <c r="A29" s="1">
        <v>45688.366008530094</v>
      </c>
      <c r="C29">
        <v>11</v>
      </c>
      <c r="D29">
        <v>98.91</v>
      </c>
      <c r="E29">
        <v>20.100000000000001</v>
      </c>
      <c r="F29">
        <v>18.7</v>
      </c>
      <c r="G29">
        <v>18.5</v>
      </c>
      <c r="H29" s="2">
        <v>0.3660085300925926</v>
      </c>
    </row>
    <row r="30" spans="1:8" x14ac:dyDescent="0.25">
      <c r="A30" s="1">
        <v>45688.366020104164</v>
      </c>
      <c r="C30">
        <v>11</v>
      </c>
      <c r="D30">
        <v>98.91</v>
      </c>
      <c r="E30">
        <v>20.100000000000001</v>
      </c>
      <c r="F30">
        <v>18.8</v>
      </c>
      <c r="G30">
        <v>18.600000000000001</v>
      </c>
      <c r="H30" s="2">
        <v>0.36602010416666664</v>
      </c>
    </row>
    <row r="31" spans="1:8" x14ac:dyDescent="0.25">
      <c r="A31" s="1">
        <v>45688.366031678241</v>
      </c>
      <c r="C31">
        <v>11</v>
      </c>
      <c r="D31">
        <v>98.91</v>
      </c>
      <c r="E31">
        <v>20.100000000000001</v>
      </c>
      <c r="F31">
        <v>18.8</v>
      </c>
      <c r="G31">
        <v>18.600000000000001</v>
      </c>
      <c r="H31" s="2">
        <v>0.36603167824074073</v>
      </c>
    </row>
    <row r="32" spans="1:8" x14ac:dyDescent="0.25">
      <c r="A32" s="1">
        <v>45688.366043240741</v>
      </c>
      <c r="C32">
        <v>11</v>
      </c>
      <c r="D32">
        <v>98.91</v>
      </c>
      <c r="E32">
        <v>20.100000000000001</v>
      </c>
      <c r="F32">
        <v>18.8</v>
      </c>
      <c r="G32">
        <v>18.600000000000001</v>
      </c>
      <c r="H32" s="2">
        <v>0.36604324074074074</v>
      </c>
    </row>
    <row r="33" spans="1:8" x14ac:dyDescent="0.25">
      <c r="A33" s="1">
        <v>45688.366054837963</v>
      </c>
      <c r="C33">
        <v>11</v>
      </c>
      <c r="D33">
        <v>98.91</v>
      </c>
      <c r="E33">
        <v>20.2</v>
      </c>
      <c r="F33">
        <v>18.8</v>
      </c>
      <c r="G33">
        <v>18.5</v>
      </c>
      <c r="H33" s="2">
        <v>0.36605483796296295</v>
      </c>
    </row>
    <row r="34" spans="1:8" x14ac:dyDescent="0.25">
      <c r="A34" s="1">
        <v>45688.36606641204</v>
      </c>
      <c r="C34">
        <v>11</v>
      </c>
      <c r="D34">
        <v>98.91</v>
      </c>
      <c r="E34">
        <v>20.2</v>
      </c>
      <c r="F34">
        <v>18.8</v>
      </c>
      <c r="G34">
        <v>18.5</v>
      </c>
      <c r="H34" s="2">
        <v>0.36606641203703705</v>
      </c>
    </row>
    <row r="35" spans="1:8" x14ac:dyDescent="0.25">
      <c r="A35" s="1">
        <v>45688.366077997685</v>
      </c>
      <c r="C35">
        <v>11</v>
      </c>
      <c r="D35">
        <v>98.91</v>
      </c>
      <c r="E35">
        <v>20.2</v>
      </c>
      <c r="F35">
        <v>18.8</v>
      </c>
      <c r="G35">
        <v>18.5</v>
      </c>
      <c r="H35" s="2">
        <v>0.36607799768518517</v>
      </c>
    </row>
    <row r="36" spans="1:8" x14ac:dyDescent="0.25">
      <c r="A36" s="1">
        <v>45688.366089583331</v>
      </c>
      <c r="C36">
        <v>11</v>
      </c>
      <c r="D36">
        <v>98.91</v>
      </c>
      <c r="E36">
        <v>20.2</v>
      </c>
      <c r="F36">
        <v>18.8</v>
      </c>
      <c r="G36">
        <v>18.600000000000001</v>
      </c>
      <c r="H36" s="2">
        <v>0.3660895833333333</v>
      </c>
    </row>
    <row r="37" spans="1:8" x14ac:dyDescent="0.25">
      <c r="A37" s="1">
        <v>45688.366101168984</v>
      </c>
      <c r="C37">
        <v>11</v>
      </c>
      <c r="D37">
        <v>98.91</v>
      </c>
      <c r="E37">
        <v>20.2</v>
      </c>
      <c r="F37">
        <v>18.8</v>
      </c>
      <c r="G37">
        <v>18.600000000000001</v>
      </c>
      <c r="H37" s="2">
        <v>0.36610116898148148</v>
      </c>
    </row>
    <row r="38" spans="1:8" x14ac:dyDescent="0.25">
      <c r="A38" s="1">
        <v>45688.366112754629</v>
      </c>
      <c r="C38">
        <v>11</v>
      </c>
      <c r="D38">
        <v>98.91</v>
      </c>
      <c r="E38">
        <v>20.100000000000001</v>
      </c>
      <c r="F38">
        <v>18.8</v>
      </c>
      <c r="G38">
        <v>18.600000000000001</v>
      </c>
      <c r="H38" s="2">
        <v>0.36611275462962961</v>
      </c>
    </row>
    <row r="39" spans="1:8" x14ac:dyDescent="0.25">
      <c r="A39" s="1">
        <v>45688.366124328706</v>
      </c>
      <c r="C39">
        <v>11</v>
      </c>
      <c r="D39">
        <v>98.91</v>
      </c>
      <c r="E39">
        <v>20.100000000000001</v>
      </c>
      <c r="F39">
        <v>18.8</v>
      </c>
      <c r="G39">
        <v>18.600000000000001</v>
      </c>
      <c r="H39" s="2">
        <v>0.36612432870370371</v>
      </c>
    </row>
    <row r="40" spans="1:8" x14ac:dyDescent="0.25">
      <c r="A40" s="1">
        <v>45688.366135914352</v>
      </c>
      <c r="C40">
        <v>11</v>
      </c>
      <c r="D40">
        <v>98.91</v>
      </c>
      <c r="E40">
        <v>20.100000000000001</v>
      </c>
      <c r="F40">
        <v>18.7</v>
      </c>
      <c r="G40">
        <v>18.5</v>
      </c>
      <c r="H40" s="2">
        <v>0.36613591435185183</v>
      </c>
    </row>
    <row r="41" spans="1:8" x14ac:dyDescent="0.25">
      <c r="A41" s="1">
        <v>45688.366147488428</v>
      </c>
      <c r="C41">
        <v>11</v>
      </c>
      <c r="D41">
        <v>98.91</v>
      </c>
      <c r="E41">
        <v>20.100000000000001</v>
      </c>
      <c r="F41">
        <v>18.8</v>
      </c>
      <c r="G41">
        <v>18.5</v>
      </c>
      <c r="H41" s="2">
        <v>0.36614748842592593</v>
      </c>
    </row>
    <row r="42" spans="1:8" x14ac:dyDescent="0.25">
      <c r="A42" s="1">
        <v>45688.366159074074</v>
      </c>
      <c r="C42">
        <v>11</v>
      </c>
      <c r="D42">
        <v>98.91</v>
      </c>
      <c r="E42">
        <v>20</v>
      </c>
      <c r="F42">
        <v>18.8</v>
      </c>
      <c r="G42">
        <v>18.600000000000001</v>
      </c>
      <c r="H42" s="2">
        <v>0.36615907407407405</v>
      </c>
    </row>
    <row r="43" spans="1:8" x14ac:dyDescent="0.25">
      <c r="A43" s="1">
        <v>45688.36617065972</v>
      </c>
      <c r="C43">
        <v>11</v>
      </c>
      <c r="D43">
        <v>98.91</v>
      </c>
      <c r="E43">
        <v>20</v>
      </c>
      <c r="F43">
        <v>18.8</v>
      </c>
      <c r="G43">
        <v>18.600000000000001</v>
      </c>
      <c r="H43" s="2">
        <v>0.36617065972222224</v>
      </c>
    </row>
    <row r="44" spans="1:8" x14ac:dyDescent="0.25">
      <c r="A44" s="1">
        <v>45688.366182233796</v>
      </c>
      <c r="C44">
        <v>11</v>
      </c>
      <c r="D44">
        <v>98.91</v>
      </c>
      <c r="E44">
        <v>20</v>
      </c>
      <c r="F44">
        <v>18.8</v>
      </c>
      <c r="G44">
        <v>18.600000000000001</v>
      </c>
      <c r="H44" s="2">
        <v>0.36618223379629627</v>
      </c>
    </row>
    <row r="45" spans="1:8" x14ac:dyDescent="0.25">
      <c r="A45" s="1">
        <v>45688.366193819442</v>
      </c>
      <c r="C45">
        <v>11</v>
      </c>
      <c r="D45">
        <v>98.91</v>
      </c>
      <c r="E45">
        <v>20</v>
      </c>
      <c r="F45">
        <v>18.8</v>
      </c>
      <c r="G45">
        <v>18.600000000000001</v>
      </c>
      <c r="H45" s="2">
        <v>0.36619381944444446</v>
      </c>
    </row>
    <row r="46" spans="1:8" x14ac:dyDescent="0.25">
      <c r="A46" s="1">
        <v>45688.366205393519</v>
      </c>
      <c r="C46">
        <v>11</v>
      </c>
      <c r="D46">
        <v>98.92</v>
      </c>
      <c r="E46">
        <v>20</v>
      </c>
      <c r="F46">
        <v>18.7</v>
      </c>
      <c r="G46">
        <v>18.5</v>
      </c>
      <c r="H46" s="2">
        <v>0.36620539351851855</v>
      </c>
    </row>
    <row r="47" spans="1:8" x14ac:dyDescent="0.25">
      <c r="A47" s="1">
        <v>45688.366216967595</v>
      </c>
      <c r="C47">
        <v>11</v>
      </c>
      <c r="D47">
        <v>98.91</v>
      </c>
      <c r="E47">
        <v>20</v>
      </c>
      <c r="F47">
        <v>18.7</v>
      </c>
      <c r="G47">
        <v>18.5</v>
      </c>
      <c r="H47" s="2">
        <v>0.36621696759259259</v>
      </c>
    </row>
    <row r="48" spans="1:8" x14ac:dyDescent="0.25">
      <c r="A48" s="1">
        <v>45688.366228541665</v>
      </c>
      <c r="C48">
        <v>11</v>
      </c>
      <c r="D48">
        <v>98.91</v>
      </c>
      <c r="E48">
        <v>20</v>
      </c>
      <c r="F48">
        <v>18.8</v>
      </c>
      <c r="G48">
        <v>18.5</v>
      </c>
      <c r="H48" s="2">
        <v>0.36622854166666668</v>
      </c>
    </row>
    <row r="49" spans="1:8" x14ac:dyDescent="0.25">
      <c r="A49" s="1">
        <v>45688.366240127318</v>
      </c>
      <c r="C49">
        <v>11</v>
      </c>
      <c r="D49">
        <v>98.91</v>
      </c>
      <c r="E49">
        <v>20</v>
      </c>
      <c r="F49">
        <v>18.8</v>
      </c>
      <c r="G49">
        <v>18.600000000000001</v>
      </c>
      <c r="H49" s="2">
        <v>0.36624012731481481</v>
      </c>
    </row>
    <row r="50" spans="1:8" x14ac:dyDescent="0.25">
      <c r="A50" s="1">
        <v>45688.366251701387</v>
      </c>
      <c r="C50">
        <v>11</v>
      </c>
      <c r="D50">
        <v>98.92</v>
      </c>
      <c r="E50">
        <v>20.100000000000001</v>
      </c>
      <c r="F50">
        <v>18.8</v>
      </c>
      <c r="G50">
        <v>18.5</v>
      </c>
      <c r="H50" s="2">
        <v>0.36625170138888891</v>
      </c>
    </row>
    <row r="51" spans="1:8" x14ac:dyDescent="0.25">
      <c r="A51" s="1">
        <v>45688.366263263888</v>
      </c>
      <c r="C51">
        <v>11</v>
      </c>
      <c r="D51">
        <v>98.91</v>
      </c>
      <c r="E51">
        <v>20.100000000000001</v>
      </c>
      <c r="F51">
        <v>18.7</v>
      </c>
      <c r="G51">
        <v>18.5</v>
      </c>
      <c r="H51" s="2">
        <v>0.36626326388888891</v>
      </c>
    </row>
    <row r="52" spans="1:8" x14ac:dyDescent="0.25">
      <c r="A52" s="1">
        <v>45688.366274849534</v>
      </c>
      <c r="C52">
        <v>11</v>
      </c>
      <c r="D52">
        <v>98.91</v>
      </c>
      <c r="E52">
        <v>20.100000000000001</v>
      </c>
      <c r="F52">
        <v>18.7</v>
      </c>
      <c r="G52">
        <v>18.5</v>
      </c>
      <c r="H52" s="2">
        <v>0.36627484953703704</v>
      </c>
    </row>
    <row r="53" spans="1:8" x14ac:dyDescent="0.25">
      <c r="A53" s="1">
        <v>45688.366286446762</v>
      </c>
      <c r="C53">
        <v>11</v>
      </c>
      <c r="D53">
        <v>98.91</v>
      </c>
      <c r="E53">
        <v>20.100000000000001</v>
      </c>
      <c r="F53">
        <v>18.8</v>
      </c>
      <c r="G53">
        <v>18.5</v>
      </c>
      <c r="H53" s="2">
        <v>0.36628644675925925</v>
      </c>
    </row>
    <row r="54" spans="1:8" x14ac:dyDescent="0.25">
      <c r="A54" s="1">
        <v>45688.366298020832</v>
      </c>
      <c r="C54">
        <v>11</v>
      </c>
      <c r="D54">
        <v>98.91</v>
      </c>
      <c r="E54">
        <v>20.100000000000001</v>
      </c>
      <c r="F54">
        <v>18.8</v>
      </c>
      <c r="G54">
        <v>18.5</v>
      </c>
      <c r="H54" s="2">
        <v>0.36629802083333335</v>
      </c>
    </row>
    <row r="55" spans="1:8" x14ac:dyDescent="0.25">
      <c r="A55" s="1">
        <v>45688.366309594909</v>
      </c>
      <c r="C55">
        <v>11</v>
      </c>
      <c r="D55">
        <v>98.91</v>
      </c>
      <c r="E55">
        <v>20.2</v>
      </c>
      <c r="F55">
        <v>18.899999999999999</v>
      </c>
      <c r="G55">
        <v>18.5</v>
      </c>
      <c r="H55" s="2">
        <v>0.36630959490740744</v>
      </c>
    </row>
    <row r="56" spans="1:8" x14ac:dyDescent="0.25">
      <c r="A56" s="1">
        <v>45688.366321168978</v>
      </c>
      <c r="C56">
        <v>11</v>
      </c>
      <c r="D56">
        <v>98.91</v>
      </c>
      <c r="E56">
        <v>20.2</v>
      </c>
      <c r="F56">
        <v>18.899999999999999</v>
      </c>
      <c r="G56">
        <v>18.5</v>
      </c>
      <c r="H56" s="2">
        <v>0.36632116898148148</v>
      </c>
    </row>
    <row r="57" spans="1:8" x14ac:dyDescent="0.25">
      <c r="A57" s="1">
        <v>45688.366332754631</v>
      </c>
      <c r="C57">
        <v>11</v>
      </c>
      <c r="D57">
        <v>98.91</v>
      </c>
      <c r="E57">
        <v>20.2</v>
      </c>
      <c r="F57">
        <v>18.8</v>
      </c>
      <c r="G57">
        <v>18.5</v>
      </c>
      <c r="H57" s="2">
        <v>0.36633275462962966</v>
      </c>
    </row>
    <row r="58" spans="1:8" x14ac:dyDescent="0.25">
      <c r="A58" s="1">
        <v>45688.366344328701</v>
      </c>
      <c r="C58">
        <v>11</v>
      </c>
      <c r="D58">
        <v>98.91</v>
      </c>
      <c r="E58">
        <v>20.2</v>
      </c>
      <c r="F58">
        <v>18.8</v>
      </c>
      <c r="G58">
        <v>18.5</v>
      </c>
      <c r="H58" s="2">
        <v>0.3663443287037037</v>
      </c>
    </row>
    <row r="59" spans="1:8" x14ac:dyDescent="0.25">
      <c r="A59" s="1">
        <v>45688.366355914353</v>
      </c>
      <c r="C59">
        <v>11</v>
      </c>
      <c r="D59">
        <v>98.91</v>
      </c>
      <c r="E59">
        <v>20.2</v>
      </c>
      <c r="F59">
        <v>18.8</v>
      </c>
      <c r="G59">
        <v>18.5</v>
      </c>
      <c r="H59" s="2">
        <v>0.36635591435185189</v>
      </c>
    </row>
    <row r="60" spans="1:8" x14ac:dyDescent="0.25">
      <c r="A60" s="1">
        <v>45688.366367499999</v>
      </c>
      <c r="C60">
        <v>11</v>
      </c>
      <c r="D60">
        <v>98.91</v>
      </c>
      <c r="E60">
        <v>20.2</v>
      </c>
      <c r="F60">
        <v>18.8</v>
      </c>
      <c r="G60">
        <v>18.5</v>
      </c>
      <c r="H60" s="2">
        <v>0.36636749999999996</v>
      </c>
    </row>
    <row r="61" spans="1:8" x14ac:dyDescent="0.25">
      <c r="A61" s="1">
        <v>45688.366379074076</v>
      </c>
      <c r="C61">
        <v>11</v>
      </c>
      <c r="D61">
        <v>98.92</v>
      </c>
      <c r="E61">
        <v>20.100000000000001</v>
      </c>
      <c r="F61">
        <v>18.8</v>
      </c>
      <c r="G61">
        <v>18.5</v>
      </c>
      <c r="H61" s="2">
        <v>0.36637907407407405</v>
      </c>
    </row>
    <row r="62" spans="1:8" x14ac:dyDescent="0.25">
      <c r="A62" s="1">
        <v>45688.366390659721</v>
      </c>
      <c r="C62">
        <v>11</v>
      </c>
      <c r="D62">
        <v>98.91</v>
      </c>
      <c r="E62">
        <v>20.100000000000001</v>
      </c>
      <c r="F62">
        <v>18.8</v>
      </c>
      <c r="G62">
        <v>18.5</v>
      </c>
      <c r="H62" s="2">
        <v>0.36639065972222218</v>
      </c>
    </row>
    <row r="63" spans="1:8" x14ac:dyDescent="0.25">
      <c r="A63" s="1">
        <v>45688.366402233798</v>
      </c>
      <c r="C63">
        <v>11</v>
      </c>
      <c r="D63">
        <v>98.91</v>
      </c>
      <c r="E63">
        <v>20</v>
      </c>
      <c r="F63">
        <v>18.8</v>
      </c>
      <c r="G63">
        <v>18.600000000000001</v>
      </c>
      <c r="H63" s="2">
        <v>0.36640223379629627</v>
      </c>
    </row>
    <row r="64" spans="1:8" x14ac:dyDescent="0.25">
      <c r="A64" s="1">
        <v>45688.366413807868</v>
      </c>
      <c r="C64">
        <v>11</v>
      </c>
      <c r="D64">
        <v>98.91</v>
      </c>
      <c r="E64">
        <v>20</v>
      </c>
      <c r="F64">
        <v>18.8</v>
      </c>
      <c r="G64">
        <v>18.5</v>
      </c>
      <c r="H64" s="2">
        <v>0.36641380787037037</v>
      </c>
    </row>
    <row r="65" spans="1:8" x14ac:dyDescent="0.25">
      <c r="A65" s="1">
        <v>45688.366425381944</v>
      </c>
      <c r="C65">
        <v>11</v>
      </c>
      <c r="D65">
        <v>98.91</v>
      </c>
      <c r="E65">
        <v>20</v>
      </c>
      <c r="F65">
        <v>18.7</v>
      </c>
      <c r="G65">
        <v>18.5</v>
      </c>
      <c r="H65" s="2">
        <v>0.36642538194444441</v>
      </c>
    </row>
    <row r="66" spans="1:8" x14ac:dyDescent="0.25">
      <c r="A66" s="1">
        <v>45688.36643696759</v>
      </c>
      <c r="C66">
        <v>11</v>
      </c>
      <c r="D66">
        <v>98.91</v>
      </c>
      <c r="E66">
        <v>20</v>
      </c>
      <c r="F66">
        <v>18.8</v>
      </c>
      <c r="G66">
        <v>18.5</v>
      </c>
      <c r="H66" s="2">
        <v>0.36643696759259259</v>
      </c>
    </row>
    <row r="67" spans="1:8" x14ac:dyDescent="0.25">
      <c r="A67" s="1">
        <v>45688.366448541667</v>
      </c>
      <c r="C67">
        <v>11</v>
      </c>
      <c r="D67">
        <v>98.92</v>
      </c>
      <c r="E67">
        <v>20</v>
      </c>
      <c r="F67">
        <v>18.8</v>
      </c>
      <c r="G67">
        <v>18.5</v>
      </c>
      <c r="H67" s="2">
        <v>0.36644854166666663</v>
      </c>
    </row>
    <row r="68" spans="1:8" x14ac:dyDescent="0.25">
      <c r="A68" s="1">
        <v>45688.366460127312</v>
      </c>
      <c r="C68">
        <v>11</v>
      </c>
      <c r="D68">
        <v>98.91</v>
      </c>
      <c r="E68">
        <v>20</v>
      </c>
      <c r="F68">
        <v>18.8</v>
      </c>
      <c r="G68">
        <v>18.600000000000001</v>
      </c>
      <c r="H68" s="2">
        <v>0.36646012731481481</v>
      </c>
    </row>
    <row r="69" spans="1:8" x14ac:dyDescent="0.25">
      <c r="A69" s="1">
        <v>45688.366471712965</v>
      </c>
      <c r="C69">
        <v>11</v>
      </c>
      <c r="D69">
        <v>98.91</v>
      </c>
      <c r="E69">
        <v>20</v>
      </c>
      <c r="F69">
        <v>18.8</v>
      </c>
      <c r="G69">
        <v>18.600000000000001</v>
      </c>
      <c r="H69" s="2">
        <v>0.36647171296296294</v>
      </c>
    </row>
    <row r="70" spans="1:8" x14ac:dyDescent="0.25">
      <c r="A70" s="1">
        <v>45688.366483287034</v>
      </c>
      <c r="C70">
        <v>11</v>
      </c>
      <c r="D70">
        <v>98.91</v>
      </c>
      <c r="E70">
        <v>20</v>
      </c>
      <c r="F70">
        <v>18.8</v>
      </c>
      <c r="G70">
        <v>18.600000000000001</v>
      </c>
      <c r="H70" s="2">
        <v>0.36648328703703703</v>
      </c>
    </row>
    <row r="71" spans="1:8" x14ac:dyDescent="0.25">
      <c r="A71" s="1">
        <v>45688.366494861111</v>
      </c>
      <c r="C71">
        <v>11</v>
      </c>
      <c r="D71">
        <v>98.91</v>
      </c>
      <c r="E71">
        <v>20</v>
      </c>
      <c r="F71">
        <v>18.8</v>
      </c>
      <c r="G71">
        <v>18.600000000000001</v>
      </c>
      <c r="H71" s="2">
        <v>0.36649486111111113</v>
      </c>
    </row>
    <row r="72" spans="1:8" x14ac:dyDescent="0.25">
      <c r="A72" s="1">
        <v>45688.366506423612</v>
      </c>
      <c r="C72">
        <v>11</v>
      </c>
      <c r="D72">
        <v>98.91</v>
      </c>
      <c r="E72">
        <v>20.100000000000001</v>
      </c>
      <c r="F72">
        <v>18.8</v>
      </c>
      <c r="G72">
        <v>18.5</v>
      </c>
      <c r="H72" s="2">
        <v>0.36650642361111108</v>
      </c>
    </row>
    <row r="73" spans="1:8" x14ac:dyDescent="0.25">
      <c r="A73" s="1">
        <v>45688.366518009258</v>
      </c>
      <c r="C73">
        <v>11</v>
      </c>
      <c r="D73">
        <v>98.91</v>
      </c>
      <c r="E73">
        <v>20.100000000000001</v>
      </c>
      <c r="F73">
        <v>18.8</v>
      </c>
      <c r="G73">
        <v>18.600000000000001</v>
      </c>
      <c r="H73" s="2">
        <v>0.36651800925925926</v>
      </c>
    </row>
    <row r="74" spans="1:8" x14ac:dyDescent="0.25">
      <c r="A74" s="1">
        <v>45688.366529571758</v>
      </c>
      <c r="C74">
        <v>11</v>
      </c>
      <c r="D74">
        <v>98.91</v>
      </c>
      <c r="E74">
        <v>20.100000000000001</v>
      </c>
      <c r="F74">
        <v>18.8</v>
      </c>
      <c r="G74">
        <v>18.600000000000001</v>
      </c>
      <c r="H74" s="2">
        <v>0.36652957175925927</v>
      </c>
    </row>
    <row r="75" spans="1:8" x14ac:dyDescent="0.25">
      <c r="A75" s="1">
        <v>45688.366541157404</v>
      </c>
      <c r="C75">
        <v>11</v>
      </c>
      <c r="D75">
        <v>98.92</v>
      </c>
      <c r="E75">
        <v>20.100000000000001</v>
      </c>
      <c r="F75">
        <v>18.8</v>
      </c>
      <c r="G75">
        <v>18.600000000000001</v>
      </c>
      <c r="H75" s="2">
        <v>0.36654115740740739</v>
      </c>
    </row>
    <row r="76" spans="1:8" x14ac:dyDescent="0.25">
      <c r="A76" s="1">
        <v>45688.366552743057</v>
      </c>
      <c r="C76">
        <v>11</v>
      </c>
      <c r="D76">
        <v>98.91</v>
      </c>
      <c r="E76">
        <v>20.2</v>
      </c>
      <c r="F76">
        <v>18.7</v>
      </c>
      <c r="G76">
        <v>18.600000000000001</v>
      </c>
      <c r="H76" s="2">
        <v>0.36655274305555557</v>
      </c>
    </row>
    <row r="77" spans="1:8" x14ac:dyDescent="0.25">
      <c r="A77" s="1">
        <v>45688.366564305557</v>
      </c>
      <c r="C77">
        <v>11</v>
      </c>
      <c r="D77">
        <v>98.92</v>
      </c>
      <c r="E77">
        <v>20.2</v>
      </c>
      <c r="F77">
        <v>18.7</v>
      </c>
      <c r="G77">
        <v>18.5</v>
      </c>
      <c r="H77" s="2">
        <v>0.36656430555555553</v>
      </c>
    </row>
    <row r="78" spans="1:8" x14ac:dyDescent="0.25">
      <c r="A78" s="1">
        <v>45688.366575891203</v>
      </c>
      <c r="C78">
        <v>11</v>
      </c>
      <c r="D78">
        <v>98.91</v>
      </c>
      <c r="E78">
        <v>20.2</v>
      </c>
      <c r="F78">
        <v>18.8</v>
      </c>
      <c r="G78">
        <v>18.5</v>
      </c>
      <c r="H78" s="2">
        <v>0.36657589120370371</v>
      </c>
    </row>
    <row r="79" spans="1:8" x14ac:dyDescent="0.25">
      <c r="A79" s="1">
        <v>45688.36658746528</v>
      </c>
      <c r="C79">
        <v>11</v>
      </c>
      <c r="D79">
        <v>98.92</v>
      </c>
      <c r="E79">
        <v>20.2</v>
      </c>
      <c r="F79">
        <v>18.8</v>
      </c>
      <c r="G79">
        <v>18.5</v>
      </c>
      <c r="H79" s="2">
        <v>0.36658746527777775</v>
      </c>
    </row>
    <row r="80" spans="1:8" x14ac:dyDescent="0.25">
      <c r="A80" s="1">
        <v>45688.366599039349</v>
      </c>
      <c r="C80">
        <v>11</v>
      </c>
      <c r="D80">
        <v>98.91</v>
      </c>
      <c r="E80">
        <v>20.2</v>
      </c>
      <c r="F80">
        <v>18.8</v>
      </c>
      <c r="G80">
        <v>18.5</v>
      </c>
      <c r="H80" s="2">
        <v>0.36659903935185184</v>
      </c>
    </row>
    <row r="81" spans="1:8" x14ac:dyDescent="0.25">
      <c r="A81" s="1">
        <v>45688.366610613426</v>
      </c>
      <c r="C81">
        <v>11</v>
      </c>
      <c r="D81">
        <v>98.91</v>
      </c>
      <c r="E81">
        <v>20.2</v>
      </c>
      <c r="F81">
        <v>18.8</v>
      </c>
      <c r="G81">
        <v>18.600000000000001</v>
      </c>
      <c r="H81" s="2">
        <v>0.36661061342592594</v>
      </c>
    </row>
    <row r="82" spans="1:8" x14ac:dyDescent="0.25">
      <c r="A82" s="1">
        <v>45688.366622199072</v>
      </c>
      <c r="C82">
        <v>11</v>
      </c>
      <c r="D82">
        <v>98.92</v>
      </c>
      <c r="E82">
        <v>20.100000000000001</v>
      </c>
      <c r="F82">
        <v>18.7</v>
      </c>
      <c r="G82">
        <v>18.600000000000001</v>
      </c>
      <c r="H82" s="2">
        <v>0.36662219907407406</v>
      </c>
    </row>
    <row r="83" spans="1:8" x14ac:dyDescent="0.25">
      <c r="A83" s="1">
        <v>45688.366633773148</v>
      </c>
      <c r="C83">
        <v>11</v>
      </c>
      <c r="D83">
        <v>98.92</v>
      </c>
      <c r="E83">
        <v>20.100000000000001</v>
      </c>
      <c r="F83">
        <v>18.7</v>
      </c>
      <c r="G83">
        <v>18.600000000000001</v>
      </c>
      <c r="H83" s="2">
        <v>0.36663377314814816</v>
      </c>
    </row>
    <row r="84" spans="1:8" x14ac:dyDescent="0.25">
      <c r="A84" s="1">
        <v>45688.366645347225</v>
      </c>
      <c r="C84">
        <v>11</v>
      </c>
      <c r="D84">
        <v>98.91</v>
      </c>
      <c r="E84">
        <v>20.100000000000001</v>
      </c>
      <c r="F84">
        <v>18.8</v>
      </c>
      <c r="G84">
        <v>18.600000000000001</v>
      </c>
      <c r="H84" s="2">
        <v>0.3666453472222222</v>
      </c>
    </row>
    <row r="85" spans="1:8" x14ac:dyDescent="0.25">
      <c r="A85" s="1">
        <v>45688.366656932871</v>
      </c>
      <c r="C85">
        <v>11</v>
      </c>
      <c r="D85">
        <v>98.92</v>
      </c>
      <c r="E85">
        <v>20.100000000000001</v>
      </c>
      <c r="F85">
        <v>18.8</v>
      </c>
      <c r="G85">
        <v>18.5</v>
      </c>
      <c r="H85" s="2">
        <v>0.36665693287037038</v>
      </c>
    </row>
    <row r="86" spans="1:8" x14ac:dyDescent="0.25">
      <c r="A86" s="1">
        <v>45688.366668518516</v>
      </c>
      <c r="C86">
        <v>11</v>
      </c>
      <c r="D86">
        <v>98.91</v>
      </c>
      <c r="E86">
        <v>20.100000000000001</v>
      </c>
      <c r="F86">
        <v>18.8</v>
      </c>
      <c r="G86">
        <v>18.5</v>
      </c>
      <c r="H86" s="2">
        <v>0.3666685185185185</v>
      </c>
    </row>
    <row r="87" spans="1:8" x14ac:dyDescent="0.25">
      <c r="A87" s="1">
        <v>45688.366680081017</v>
      </c>
      <c r="C87">
        <v>11</v>
      </c>
      <c r="D87">
        <v>98.92</v>
      </c>
      <c r="E87">
        <v>20</v>
      </c>
      <c r="F87">
        <v>18.8</v>
      </c>
      <c r="G87">
        <v>18.600000000000001</v>
      </c>
      <c r="H87" s="2">
        <v>0.36668008101851851</v>
      </c>
    </row>
    <row r="88" spans="1:8" x14ac:dyDescent="0.25">
      <c r="A88" s="1">
        <v>45688.366691678239</v>
      </c>
      <c r="C88">
        <v>11</v>
      </c>
      <c r="D88">
        <v>98.91</v>
      </c>
      <c r="E88">
        <v>20</v>
      </c>
      <c r="F88">
        <v>18.8</v>
      </c>
      <c r="G88">
        <v>18.600000000000001</v>
      </c>
      <c r="H88" s="2">
        <v>0.36669167824074073</v>
      </c>
    </row>
    <row r="89" spans="1:8" x14ac:dyDescent="0.25">
      <c r="A89" s="1">
        <v>45688.366703263891</v>
      </c>
      <c r="C89">
        <v>11</v>
      </c>
      <c r="D89">
        <v>98.91</v>
      </c>
      <c r="E89">
        <v>20</v>
      </c>
      <c r="F89">
        <v>18.7</v>
      </c>
      <c r="G89">
        <v>18.600000000000001</v>
      </c>
      <c r="H89" s="2">
        <v>0.36670326388888891</v>
      </c>
    </row>
    <row r="90" spans="1:8" x14ac:dyDescent="0.25">
      <c r="A90" s="1">
        <v>45688.366714826392</v>
      </c>
      <c r="C90">
        <v>11</v>
      </c>
      <c r="D90">
        <v>98.91</v>
      </c>
      <c r="E90">
        <v>20</v>
      </c>
      <c r="F90">
        <v>18.7</v>
      </c>
      <c r="G90">
        <v>18.600000000000001</v>
      </c>
      <c r="H90" s="2">
        <v>0.36671482638888891</v>
      </c>
    </row>
    <row r="91" spans="1:8" x14ac:dyDescent="0.25">
      <c r="A91" s="1">
        <v>45688.366726400462</v>
      </c>
      <c r="C91">
        <v>11</v>
      </c>
      <c r="D91">
        <v>98.91</v>
      </c>
      <c r="E91">
        <v>20</v>
      </c>
      <c r="F91">
        <v>18.8</v>
      </c>
      <c r="G91">
        <v>18.5</v>
      </c>
      <c r="H91" s="2">
        <v>0.36672640046296295</v>
      </c>
    </row>
    <row r="92" spans="1:8" x14ac:dyDescent="0.25">
      <c r="A92" s="1">
        <v>45688.366737997683</v>
      </c>
      <c r="C92">
        <v>11</v>
      </c>
      <c r="D92">
        <v>98.92</v>
      </c>
      <c r="E92">
        <v>20</v>
      </c>
      <c r="F92">
        <v>18.8</v>
      </c>
      <c r="G92">
        <v>18.5</v>
      </c>
      <c r="H92" s="2">
        <v>0.36673799768518517</v>
      </c>
    </row>
    <row r="93" spans="1:8" x14ac:dyDescent="0.25">
      <c r="A93" s="1">
        <v>45688.36674957176</v>
      </c>
      <c r="C93">
        <v>11</v>
      </c>
      <c r="D93">
        <v>98.92</v>
      </c>
      <c r="E93">
        <v>20.100000000000001</v>
      </c>
      <c r="F93">
        <v>18.8</v>
      </c>
      <c r="G93">
        <v>18.5</v>
      </c>
      <c r="H93" s="2">
        <v>0.36674957175925926</v>
      </c>
    </row>
    <row r="94" spans="1:8" x14ac:dyDescent="0.25">
      <c r="A94" s="1">
        <v>45688.366761134261</v>
      </c>
      <c r="C94">
        <v>11</v>
      </c>
      <c r="D94">
        <v>98.91</v>
      </c>
      <c r="E94">
        <v>20.100000000000001</v>
      </c>
      <c r="F94">
        <v>18.7</v>
      </c>
      <c r="G94">
        <v>18.600000000000001</v>
      </c>
      <c r="H94" s="2">
        <v>0.36676113425925927</v>
      </c>
    </row>
    <row r="95" spans="1:8" x14ac:dyDescent="0.25">
      <c r="A95" s="1">
        <v>45688.366772731482</v>
      </c>
      <c r="C95">
        <v>11</v>
      </c>
      <c r="D95">
        <v>98.92</v>
      </c>
      <c r="E95">
        <v>20.2</v>
      </c>
      <c r="F95">
        <v>18.7</v>
      </c>
      <c r="G95">
        <v>18.600000000000001</v>
      </c>
      <c r="H95" s="2">
        <v>0.36677273148148148</v>
      </c>
    </row>
    <row r="96" spans="1:8" x14ac:dyDescent="0.25">
      <c r="A96" s="1">
        <v>45688.366784317128</v>
      </c>
      <c r="C96">
        <v>11</v>
      </c>
      <c r="D96">
        <v>98.92</v>
      </c>
      <c r="E96">
        <v>20.2</v>
      </c>
      <c r="F96">
        <v>18.8</v>
      </c>
      <c r="G96">
        <v>18.600000000000001</v>
      </c>
      <c r="H96" s="2">
        <v>0.36678431712962967</v>
      </c>
    </row>
    <row r="97" spans="1:8" x14ac:dyDescent="0.25">
      <c r="A97" s="1">
        <v>45688.366795891205</v>
      </c>
      <c r="C97">
        <v>11</v>
      </c>
      <c r="D97">
        <v>98.92</v>
      </c>
      <c r="E97">
        <v>20.2</v>
      </c>
      <c r="F97">
        <v>18.8</v>
      </c>
      <c r="G97">
        <v>18.5</v>
      </c>
      <c r="H97" s="2">
        <v>0.36679589120370371</v>
      </c>
    </row>
    <row r="98" spans="1:8" x14ac:dyDescent="0.25">
      <c r="A98" s="1">
        <v>45688.36680747685</v>
      </c>
      <c r="C98">
        <v>11</v>
      </c>
      <c r="D98">
        <v>98.91</v>
      </c>
      <c r="E98">
        <v>20.2</v>
      </c>
      <c r="F98">
        <v>18.8</v>
      </c>
      <c r="G98">
        <v>18.5</v>
      </c>
      <c r="H98" s="2">
        <v>0.36680747685185189</v>
      </c>
    </row>
    <row r="99" spans="1:8" x14ac:dyDescent="0.25">
      <c r="A99" s="1">
        <v>45688.366819050927</v>
      </c>
      <c r="C99">
        <v>11</v>
      </c>
      <c r="D99">
        <v>98.92</v>
      </c>
      <c r="E99">
        <v>20.2</v>
      </c>
      <c r="F99">
        <v>18.8</v>
      </c>
      <c r="G99">
        <v>18.5</v>
      </c>
      <c r="H99" s="2">
        <v>0.36681905092592593</v>
      </c>
    </row>
    <row r="100" spans="1:8" x14ac:dyDescent="0.25">
      <c r="A100" s="1">
        <v>45688.366830636573</v>
      </c>
      <c r="C100">
        <v>11</v>
      </c>
      <c r="D100">
        <v>98.92</v>
      </c>
      <c r="E100">
        <v>20.2</v>
      </c>
      <c r="F100">
        <v>18.8</v>
      </c>
      <c r="G100">
        <v>18.5</v>
      </c>
      <c r="H100" s="2">
        <v>0.36683063657407411</v>
      </c>
    </row>
    <row r="101" spans="1:8" x14ac:dyDescent="0.25">
      <c r="A101" s="1">
        <v>45688.366842210649</v>
      </c>
      <c r="C101">
        <v>11</v>
      </c>
      <c r="D101">
        <v>98.92</v>
      </c>
      <c r="E101">
        <v>20.2</v>
      </c>
      <c r="F101">
        <v>18.8</v>
      </c>
      <c r="G101">
        <v>18.600000000000001</v>
      </c>
      <c r="H101" s="2">
        <v>0.36684221064814815</v>
      </c>
    </row>
    <row r="102" spans="1:8" x14ac:dyDescent="0.25">
      <c r="A102" s="1">
        <v>45688.366853784719</v>
      </c>
      <c r="C102">
        <v>11</v>
      </c>
      <c r="D102">
        <v>98.91</v>
      </c>
      <c r="E102">
        <v>20.2</v>
      </c>
      <c r="F102">
        <v>18.8</v>
      </c>
      <c r="G102">
        <v>18.600000000000001</v>
      </c>
      <c r="H102" s="2">
        <v>0.36685378472222224</v>
      </c>
    </row>
    <row r="103" spans="1:8" x14ac:dyDescent="0.25">
      <c r="A103" s="1">
        <v>45688.366865358796</v>
      </c>
      <c r="C103">
        <v>11</v>
      </c>
      <c r="D103">
        <v>98.92</v>
      </c>
      <c r="E103">
        <v>20.100000000000001</v>
      </c>
      <c r="F103">
        <v>18.8</v>
      </c>
      <c r="G103">
        <v>18.5</v>
      </c>
      <c r="H103" s="2">
        <v>0.36686535879629634</v>
      </c>
    </row>
    <row r="104" spans="1:8" x14ac:dyDescent="0.25">
      <c r="A104" s="1">
        <v>45688.366876932872</v>
      </c>
      <c r="C104">
        <v>11</v>
      </c>
      <c r="D104">
        <v>98.92</v>
      </c>
      <c r="E104">
        <v>20.100000000000001</v>
      </c>
      <c r="F104">
        <v>18.8</v>
      </c>
      <c r="G104">
        <v>18.5</v>
      </c>
      <c r="H104" s="2">
        <v>0.36687693287037038</v>
      </c>
    </row>
    <row r="105" spans="1:8" x14ac:dyDescent="0.25">
      <c r="A105" s="1">
        <v>45688.366888518518</v>
      </c>
      <c r="C105">
        <v>11</v>
      </c>
      <c r="D105">
        <v>98.92</v>
      </c>
      <c r="E105">
        <v>20.100000000000001</v>
      </c>
      <c r="F105">
        <v>18.8</v>
      </c>
      <c r="G105">
        <v>18.5</v>
      </c>
      <c r="H105" s="2">
        <v>0.36688851851851856</v>
      </c>
    </row>
    <row r="106" spans="1:8" x14ac:dyDescent="0.25">
      <c r="A106" s="1">
        <v>45688.366900104164</v>
      </c>
      <c r="C106">
        <v>11</v>
      </c>
      <c r="D106">
        <v>98.92</v>
      </c>
      <c r="E106">
        <v>20</v>
      </c>
      <c r="F106">
        <v>18.8</v>
      </c>
      <c r="G106">
        <v>18.5</v>
      </c>
      <c r="H106" s="2">
        <v>0.36690010416666669</v>
      </c>
    </row>
    <row r="107" spans="1:8" x14ac:dyDescent="0.25">
      <c r="A107" s="1">
        <v>45688.36691167824</v>
      </c>
      <c r="C107">
        <v>11</v>
      </c>
      <c r="D107">
        <v>98.92</v>
      </c>
      <c r="E107">
        <v>20</v>
      </c>
      <c r="F107">
        <v>18.7</v>
      </c>
      <c r="G107">
        <v>18.5</v>
      </c>
      <c r="H107" s="2">
        <v>0.36691167824074078</v>
      </c>
    </row>
    <row r="108" spans="1:8" x14ac:dyDescent="0.25">
      <c r="A108" s="1">
        <v>45688.366923263886</v>
      </c>
      <c r="C108">
        <v>11</v>
      </c>
      <c r="D108">
        <v>98.92</v>
      </c>
      <c r="E108">
        <v>20</v>
      </c>
      <c r="F108">
        <v>18.7</v>
      </c>
      <c r="G108">
        <v>18.600000000000001</v>
      </c>
      <c r="H108" s="2">
        <v>0.36692326388888885</v>
      </c>
    </row>
    <row r="109" spans="1:8" x14ac:dyDescent="0.25">
      <c r="A109" s="1">
        <v>45688.366934837963</v>
      </c>
      <c r="C109">
        <v>11</v>
      </c>
      <c r="D109">
        <v>98.92</v>
      </c>
      <c r="E109">
        <v>20</v>
      </c>
      <c r="F109">
        <v>18.7</v>
      </c>
      <c r="G109">
        <v>18.5</v>
      </c>
      <c r="H109" s="2">
        <v>0.36693483796296295</v>
      </c>
    </row>
    <row r="110" spans="1:8" x14ac:dyDescent="0.25">
      <c r="A110" s="1">
        <v>45688.366946435184</v>
      </c>
      <c r="C110">
        <v>11</v>
      </c>
      <c r="D110">
        <v>98.91</v>
      </c>
      <c r="E110">
        <v>20</v>
      </c>
      <c r="F110">
        <v>18.8</v>
      </c>
      <c r="G110">
        <v>18.5</v>
      </c>
      <c r="H110" s="2">
        <v>0.36694643518518516</v>
      </c>
    </row>
    <row r="111" spans="1:8" x14ac:dyDescent="0.25">
      <c r="A111" s="1">
        <v>45688.366957997685</v>
      </c>
      <c r="C111">
        <v>11</v>
      </c>
      <c r="D111">
        <v>98.91</v>
      </c>
      <c r="E111">
        <v>20</v>
      </c>
      <c r="F111">
        <v>18.8</v>
      </c>
      <c r="G111">
        <v>18.5</v>
      </c>
      <c r="H111" s="2">
        <v>0.36695799768518517</v>
      </c>
    </row>
    <row r="112" spans="1:8" x14ac:dyDescent="0.25">
      <c r="A112" s="1">
        <v>45688.366969594907</v>
      </c>
      <c r="C112">
        <v>11</v>
      </c>
      <c r="D112">
        <v>98.92</v>
      </c>
      <c r="E112">
        <v>20</v>
      </c>
      <c r="F112">
        <v>18.8</v>
      </c>
      <c r="G112">
        <v>18.5</v>
      </c>
      <c r="H112" s="2">
        <v>0.36696959490740738</v>
      </c>
    </row>
    <row r="113" spans="1:8" x14ac:dyDescent="0.25">
      <c r="A113" s="1">
        <v>45688.366981168983</v>
      </c>
      <c r="C113">
        <v>11</v>
      </c>
      <c r="D113">
        <v>98.92</v>
      </c>
      <c r="E113">
        <v>20.100000000000001</v>
      </c>
      <c r="F113">
        <v>18.7</v>
      </c>
      <c r="G113">
        <v>18.600000000000001</v>
      </c>
      <c r="H113" s="2">
        <v>0.36698116898148148</v>
      </c>
    </row>
    <row r="114" spans="1:8" x14ac:dyDescent="0.25">
      <c r="A114" s="1">
        <v>45688.366992743053</v>
      </c>
      <c r="C114">
        <v>11</v>
      </c>
      <c r="D114">
        <v>98.92</v>
      </c>
      <c r="E114">
        <v>20.100000000000001</v>
      </c>
      <c r="F114">
        <v>18.7</v>
      </c>
      <c r="G114">
        <v>18.600000000000001</v>
      </c>
      <c r="H114" s="2">
        <v>0.36699274305555551</v>
      </c>
    </row>
    <row r="115" spans="1:8" x14ac:dyDescent="0.25">
      <c r="A115" s="1">
        <v>45688.367004328706</v>
      </c>
      <c r="C115">
        <v>11</v>
      </c>
      <c r="D115">
        <v>98.92</v>
      </c>
      <c r="E115">
        <v>20.2</v>
      </c>
      <c r="F115">
        <v>18.7</v>
      </c>
      <c r="G115">
        <v>18.600000000000001</v>
      </c>
      <c r="H115" s="2">
        <v>0.3670043287037037</v>
      </c>
    </row>
    <row r="116" spans="1:8" x14ac:dyDescent="0.25">
      <c r="A116" s="1">
        <v>45688.367015902775</v>
      </c>
      <c r="C116">
        <v>11</v>
      </c>
      <c r="D116">
        <v>98.92</v>
      </c>
      <c r="E116">
        <v>20.2</v>
      </c>
      <c r="F116">
        <v>18.8</v>
      </c>
      <c r="G116">
        <v>18.600000000000001</v>
      </c>
      <c r="H116" s="2">
        <v>0.36701590277777779</v>
      </c>
    </row>
    <row r="117" spans="1:8" x14ac:dyDescent="0.25">
      <c r="A117" s="1">
        <v>45688.367027488428</v>
      </c>
      <c r="C117">
        <v>11</v>
      </c>
      <c r="D117">
        <v>98.91</v>
      </c>
      <c r="E117">
        <v>20.2</v>
      </c>
      <c r="F117">
        <v>18.8</v>
      </c>
      <c r="G117">
        <v>18.5</v>
      </c>
      <c r="H117" s="2">
        <v>0.36702748842592592</v>
      </c>
    </row>
    <row r="118" spans="1:8" x14ac:dyDescent="0.25">
      <c r="A118" s="1">
        <v>45688.367039050929</v>
      </c>
      <c r="C118">
        <v>11</v>
      </c>
      <c r="D118">
        <v>98.91</v>
      </c>
      <c r="E118">
        <v>20.3</v>
      </c>
      <c r="F118">
        <v>18.8</v>
      </c>
      <c r="G118">
        <v>18.5</v>
      </c>
      <c r="H118" s="2">
        <v>0.36703905092592592</v>
      </c>
    </row>
    <row r="119" spans="1:8" x14ac:dyDescent="0.25">
      <c r="A119" s="1">
        <v>45688.367050636574</v>
      </c>
      <c r="C119">
        <v>11</v>
      </c>
      <c r="D119">
        <v>98.92</v>
      </c>
      <c r="E119">
        <v>20.3</v>
      </c>
      <c r="F119">
        <v>18.8</v>
      </c>
      <c r="G119">
        <v>18.600000000000001</v>
      </c>
      <c r="H119" s="2">
        <v>0.36705063657407405</v>
      </c>
    </row>
    <row r="120" spans="1:8" x14ac:dyDescent="0.25">
      <c r="A120" s="1">
        <v>45688.367062210651</v>
      </c>
      <c r="C120">
        <v>11</v>
      </c>
      <c r="D120">
        <v>98.92</v>
      </c>
      <c r="E120">
        <v>20.2</v>
      </c>
      <c r="F120">
        <v>18.8</v>
      </c>
      <c r="G120">
        <v>18.600000000000001</v>
      </c>
      <c r="H120" s="2">
        <v>0.36706221064814815</v>
      </c>
    </row>
    <row r="121" spans="1:8" x14ac:dyDescent="0.25">
      <c r="A121" s="1">
        <v>45688.367073784721</v>
      </c>
      <c r="C121">
        <v>11</v>
      </c>
      <c r="D121">
        <v>98.92</v>
      </c>
      <c r="E121">
        <v>20.2</v>
      </c>
      <c r="F121">
        <v>18.8</v>
      </c>
      <c r="G121">
        <v>18.600000000000001</v>
      </c>
      <c r="H121" s="2">
        <v>0.36707378472222224</v>
      </c>
    </row>
    <row r="122" spans="1:8" x14ac:dyDescent="0.25">
      <c r="A122" s="1">
        <v>45688.367085358797</v>
      </c>
      <c r="C122">
        <v>11</v>
      </c>
      <c r="D122">
        <v>98.91</v>
      </c>
      <c r="E122">
        <v>20.2</v>
      </c>
      <c r="F122">
        <v>18.8</v>
      </c>
      <c r="G122">
        <v>18.600000000000001</v>
      </c>
      <c r="H122" s="2">
        <v>0.36708535879629628</v>
      </c>
    </row>
    <row r="123" spans="1:8" x14ac:dyDescent="0.25">
      <c r="A123" s="1">
        <v>45688.367096944443</v>
      </c>
      <c r="C123">
        <v>11</v>
      </c>
      <c r="D123">
        <v>98.92</v>
      </c>
      <c r="E123">
        <v>20.2</v>
      </c>
      <c r="F123">
        <v>18.8</v>
      </c>
      <c r="G123">
        <v>18.600000000000001</v>
      </c>
      <c r="H123" s="2">
        <v>0.36709694444444446</v>
      </c>
    </row>
    <row r="124" spans="1:8" x14ac:dyDescent="0.25">
      <c r="A124" s="1">
        <v>45688.36710851852</v>
      </c>
      <c r="C124">
        <v>11</v>
      </c>
      <c r="D124">
        <v>98.91</v>
      </c>
      <c r="E124">
        <v>20.2</v>
      </c>
      <c r="F124">
        <v>18.899999999999999</v>
      </c>
      <c r="G124">
        <v>18.5</v>
      </c>
      <c r="H124" s="2">
        <v>0.3671085185185185</v>
      </c>
    </row>
    <row r="125" spans="1:8" x14ac:dyDescent="0.25">
      <c r="A125" s="1">
        <v>45688.367120104165</v>
      </c>
      <c r="C125">
        <v>11</v>
      </c>
      <c r="D125">
        <v>98.92</v>
      </c>
      <c r="E125">
        <v>20.100000000000001</v>
      </c>
      <c r="F125">
        <v>18.8</v>
      </c>
      <c r="G125">
        <v>18.5</v>
      </c>
      <c r="H125" s="2">
        <v>0.36712010416666668</v>
      </c>
    </row>
    <row r="126" spans="1:8" x14ac:dyDescent="0.25">
      <c r="A126" s="1">
        <v>45688.367131689818</v>
      </c>
      <c r="C126">
        <v>11</v>
      </c>
      <c r="D126">
        <v>98.92</v>
      </c>
      <c r="E126">
        <v>20.100000000000001</v>
      </c>
      <c r="F126">
        <v>18.8</v>
      </c>
      <c r="G126">
        <v>18.600000000000001</v>
      </c>
      <c r="H126" s="2">
        <v>0.36713168981481481</v>
      </c>
    </row>
    <row r="127" spans="1:8" x14ac:dyDescent="0.25">
      <c r="A127" s="1">
        <v>45688.367143263888</v>
      </c>
      <c r="C127">
        <v>11</v>
      </c>
      <c r="D127">
        <v>98.92</v>
      </c>
      <c r="E127">
        <v>20.100000000000001</v>
      </c>
      <c r="F127">
        <v>18.8</v>
      </c>
      <c r="G127">
        <v>18.600000000000001</v>
      </c>
      <c r="H127" s="2">
        <v>0.3671432638888889</v>
      </c>
    </row>
    <row r="128" spans="1:8" x14ac:dyDescent="0.25">
      <c r="A128" s="1">
        <v>45688.367154861109</v>
      </c>
      <c r="C128">
        <v>11</v>
      </c>
      <c r="D128">
        <v>98.92</v>
      </c>
      <c r="E128">
        <v>20</v>
      </c>
      <c r="F128">
        <v>18.8</v>
      </c>
      <c r="G128">
        <v>18.600000000000001</v>
      </c>
      <c r="H128" s="2">
        <v>0.36715486111111112</v>
      </c>
    </row>
    <row r="129" spans="1:8" x14ac:dyDescent="0.25">
      <c r="A129" s="1">
        <v>45688.367166446762</v>
      </c>
      <c r="C129">
        <v>11</v>
      </c>
      <c r="D129">
        <v>98.92</v>
      </c>
      <c r="E129">
        <v>20.100000000000001</v>
      </c>
      <c r="F129">
        <v>18.8</v>
      </c>
      <c r="G129">
        <v>18.600000000000001</v>
      </c>
      <c r="H129" s="2">
        <v>0.36716644675925925</v>
      </c>
    </row>
    <row r="130" spans="1:8" x14ac:dyDescent="0.25">
      <c r="A130" s="1">
        <v>45688.367178032408</v>
      </c>
      <c r="C130">
        <v>11</v>
      </c>
      <c r="D130">
        <v>98.91</v>
      </c>
      <c r="E130">
        <v>20.100000000000001</v>
      </c>
      <c r="F130">
        <v>18.899999999999999</v>
      </c>
      <c r="G130">
        <v>18.600000000000001</v>
      </c>
      <c r="H130" s="2">
        <v>0.36717803240740743</v>
      </c>
    </row>
    <row r="131" spans="1:8" x14ac:dyDescent="0.25">
      <c r="A131" s="1">
        <v>45688.367189606484</v>
      </c>
      <c r="C131">
        <v>11</v>
      </c>
      <c r="D131">
        <v>98.92</v>
      </c>
      <c r="E131">
        <v>20.100000000000001</v>
      </c>
      <c r="F131">
        <v>18.899999999999999</v>
      </c>
      <c r="G131">
        <v>18.5</v>
      </c>
      <c r="H131" s="2">
        <v>0.36718960648148147</v>
      </c>
    </row>
    <row r="132" spans="1:8" x14ac:dyDescent="0.25">
      <c r="A132" s="1">
        <v>45688.367201180554</v>
      </c>
      <c r="C132">
        <v>11</v>
      </c>
      <c r="D132">
        <v>98.91</v>
      </c>
      <c r="E132">
        <v>20.100000000000001</v>
      </c>
      <c r="F132">
        <v>18.899999999999999</v>
      </c>
      <c r="G132">
        <v>18.5</v>
      </c>
      <c r="H132" s="2">
        <v>0.36720118055555556</v>
      </c>
    </row>
    <row r="133" spans="1:8" x14ac:dyDescent="0.25">
      <c r="A133" s="1">
        <v>45688.367212766207</v>
      </c>
      <c r="C133">
        <v>11</v>
      </c>
      <c r="D133">
        <v>98.92</v>
      </c>
      <c r="E133">
        <v>20.2</v>
      </c>
      <c r="F133">
        <v>18.8</v>
      </c>
      <c r="G133">
        <v>18.5</v>
      </c>
      <c r="H133" s="2">
        <v>0.36721276620370369</v>
      </c>
    </row>
    <row r="134" spans="1:8" x14ac:dyDescent="0.25">
      <c r="A134" s="1">
        <v>45688.367224351852</v>
      </c>
      <c r="C134">
        <v>11</v>
      </c>
      <c r="D134">
        <v>98.92</v>
      </c>
      <c r="E134">
        <v>20.2</v>
      </c>
      <c r="F134">
        <v>18.8</v>
      </c>
      <c r="G134">
        <v>18.5</v>
      </c>
      <c r="H134" s="2">
        <v>0.36722435185185187</v>
      </c>
    </row>
    <row r="135" spans="1:8" x14ac:dyDescent="0.25">
      <c r="A135" s="1">
        <v>45688.367235925929</v>
      </c>
      <c r="C135">
        <v>11</v>
      </c>
      <c r="D135">
        <v>98.92</v>
      </c>
      <c r="E135">
        <v>20.2</v>
      </c>
      <c r="F135">
        <v>18.8</v>
      </c>
      <c r="G135">
        <v>18.5</v>
      </c>
      <c r="H135" s="2">
        <v>0.36723592592592597</v>
      </c>
    </row>
    <row r="136" spans="1:8" x14ac:dyDescent="0.25">
      <c r="A136" s="1">
        <v>45688.367247511575</v>
      </c>
      <c r="C136">
        <v>11</v>
      </c>
      <c r="D136">
        <v>98.92</v>
      </c>
      <c r="E136">
        <v>20.2</v>
      </c>
      <c r="F136">
        <v>18.8</v>
      </c>
      <c r="G136">
        <v>18.600000000000001</v>
      </c>
      <c r="H136" s="2">
        <v>0.36724751157407409</v>
      </c>
    </row>
    <row r="137" spans="1:8" x14ac:dyDescent="0.25">
      <c r="A137" s="1">
        <v>45688.367259074075</v>
      </c>
      <c r="C137">
        <v>11</v>
      </c>
      <c r="D137">
        <v>98.92</v>
      </c>
      <c r="E137">
        <v>20.2</v>
      </c>
      <c r="F137">
        <v>18.899999999999999</v>
      </c>
      <c r="G137">
        <v>18.5</v>
      </c>
      <c r="H137" s="2">
        <v>0.3672590740740741</v>
      </c>
    </row>
    <row r="138" spans="1:8" x14ac:dyDescent="0.25">
      <c r="A138" s="1">
        <v>45688.367270659721</v>
      </c>
      <c r="C138">
        <v>11</v>
      </c>
      <c r="D138">
        <v>98.91</v>
      </c>
      <c r="E138">
        <v>20.2</v>
      </c>
      <c r="F138">
        <v>18.899999999999999</v>
      </c>
      <c r="G138">
        <v>18.5</v>
      </c>
      <c r="H138" s="2">
        <v>0.36727065972222223</v>
      </c>
    </row>
    <row r="139" spans="1:8" x14ac:dyDescent="0.25">
      <c r="A139" s="1">
        <v>45688.367282233798</v>
      </c>
      <c r="C139">
        <v>11</v>
      </c>
      <c r="D139">
        <v>98.92</v>
      </c>
      <c r="E139">
        <v>20.2</v>
      </c>
      <c r="F139">
        <v>18.8</v>
      </c>
      <c r="G139">
        <v>18.5</v>
      </c>
      <c r="H139" s="2">
        <v>0.36728223379629632</v>
      </c>
    </row>
    <row r="140" spans="1:8" x14ac:dyDescent="0.25">
      <c r="A140" s="1">
        <v>45688.367293807867</v>
      </c>
      <c r="C140">
        <v>11</v>
      </c>
      <c r="D140">
        <v>98.91</v>
      </c>
      <c r="E140">
        <v>20.2</v>
      </c>
      <c r="F140">
        <v>18.8</v>
      </c>
      <c r="G140">
        <v>18.5</v>
      </c>
      <c r="H140" s="2">
        <v>0.36729380787037036</v>
      </c>
    </row>
    <row r="141" spans="1:8" x14ac:dyDescent="0.25">
      <c r="A141" s="1">
        <v>45688.367305381944</v>
      </c>
      <c r="C141">
        <v>11</v>
      </c>
      <c r="D141">
        <v>98.92</v>
      </c>
      <c r="E141">
        <v>20.100000000000001</v>
      </c>
      <c r="F141">
        <v>18.8</v>
      </c>
      <c r="G141">
        <v>18.5</v>
      </c>
      <c r="H141" s="2">
        <v>0.36730538194444445</v>
      </c>
    </row>
    <row r="142" spans="1:8" x14ac:dyDescent="0.25">
      <c r="A142" s="1">
        <v>45688.367316956021</v>
      </c>
      <c r="C142">
        <v>11</v>
      </c>
      <c r="D142">
        <v>98.92</v>
      </c>
      <c r="E142">
        <v>20.100000000000001</v>
      </c>
      <c r="F142">
        <v>18.8</v>
      </c>
      <c r="G142">
        <v>18.5</v>
      </c>
      <c r="H142" s="2">
        <v>0.36731695601851855</v>
      </c>
    </row>
    <row r="143" spans="1:8" x14ac:dyDescent="0.25">
      <c r="A143" s="1">
        <v>45688.367328541666</v>
      </c>
      <c r="C143">
        <v>11</v>
      </c>
      <c r="D143">
        <v>98.91</v>
      </c>
      <c r="E143">
        <v>20.100000000000001</v>
      </c>
      <c r="F143">
        <v>18.8</v>
      </c>
      <c r="G143">
        <v>18.600000000000001</v>
      </c>
      <c r="H143" s="2">
        <v>0.36732854166666667</v>
      </c>
    </row>
    <row r="144" spans="1:8" x14ac:dyDescent="0.25">
      <c r="A144" s="1">
        <v>45688.367340115743</v>
      </c>
      <c r="C144">
        <v>11</v>
      </c>
      <c r="D144">
        <v>98.91</v>
      </c>
      <c r="E144">
        <v>20.100000000000001</v>
      </c>
      <c r="F144">
        <v>18.8</v>
      </c>
      <c r="G144">
        <v>18.600000000000001</v>
      </c>
      <c r="H144" s="2">
        <v>0.36734011574074077</v>
      </c>
    </row>
    <row r="145" spans="1:8" x14ac:dyDescent="0.25">
      <c r="A145" s="1">
        <v>45688.367351701389</v>
      </c>
      <c r="C145">
        <v>11</v>
      </c>
      <c r="D145">
        <v>98.92</v>
      </c>
      <c r="E145">
        <v>20.100000000000001</v>
      </c>
      <c r="F145">
        <v>18.8</v>
      </c>
      <c r="G145">
        <v>18.600000000000001</v>
      </c>
      <c r="H145" s="2">
        <v>0.3673517013888889</v>
      </c>
    </row>
    <row r="146" spans="1:8" x14ac:dyDescent="0.25">
      <c r="A146" s="1">
        <v>45688.367363275465</v>
      </c>
      <c r="C146">
        <v>11</v>
      </c>
      <c r="D146">
        <v>98.92</v>
      </c>
      <c r="E146">
        <v>20.2</v>
      </c>
      <c r="F146">
        <v>18.8</v>
      </c>
      <c r="G146">
        <v>18.600000000000001</v>
      </c>
      <c r="H146" s="2">
        <v>0.36736327546296299</v>
      </c>
    </row>
    <row r="147" spans="1:8" x14ac:dyDescent="0.25">
      <c r="A147" s="1">
        <v>45688.367374849535</v>
      </c>
      <c r="C147">
        <v>11</v>
      </c>
      <c r="D147">
        <v>98.92</v>
      </c>
      <c r="E147">
        <v>20.2</v>
      </c>
      <c r="F147">
        <v>18.8</v>
      </c>
      <c r="G147">
        <v>18.5</v>
      </c>
      <c r="H147" s="2">
        <v>0.36737484953703703</v>
      </c>
    </row>
    <row r="148" spans="1:8" x14ac:dyDescent="0.25">
      <c r="A148" s="1">
        <v>45688.367386435188</v>
      </c>
      <c r="C148">
        <v>11</v>
      </c>
      <c r="D148">
        <v>98.92</v>
      </c>
      <c r="E148">
        <v>20.2</v>
      </c>
      <c r="F148">
        <v>18.7</v>
      </c>
      <c r="G148">
        <v>18.5</v>
      </c>
      <c r="H148" s="2">
        <v>0.36738643518518516</v>
      </c>
    </row>
    <row r="149" spans="1:8" x14ac:dyDescent="0.25">
      <c r="A149" s="1">
        <v>45688.367398020833</v>
      </c>
      <c r="C149">
        <v>11</v>
      </c>
      <c r="D149">
        <v>98.92</v>
      </c>
      <c r="E149">
        <v>20.2</v>
      </c>
      <c r="F149">
        <v>18.7</v>
      </c>
      <c r="G149">
        <v>18.5</v>
      </c>
      <c r="H149" s="2">
        <v>0.36739802083333334</v>
      </c>
    </row>
    <row r="150" spans="1:8" x14ac:dyDescent="0.25">
      <c r="A150" s="1">
        <v>45688.367409583334</v>
      </c>
      <c r="C150">
        <v>11</v>
      </c>
      <c r="D150">
        <v>98.92</v>
      </c>
      <c r="E150">
        <v>20.3</v>
      </c>
      <c r="F150">
        <v>18.7</v>
      </c>
      <c r="G150">
        <v>18.600000000000001</v>
      </c>
      <c r="H150" s="2">
        <v>0.36740958333333329</v>
      </c>
    </row>
    <row r="151" spans="1:8" x14ac:dyDescent="0.25">
      <c r="A151" s="1">
        <v>45688.367421157411</v>
      </c>
      <c r="C151">
        <v>11</v>
      </c>
      <c r="D151">
        <v>98.91</v>
      </c>
      <c r="E151">
        <v>20.3</v>
      </c>
      <c r="F151">
        <v>18.8</v>
      </c>
      <c r="G151">
        <v>18.600000000000001</v>
      </c>
      <c r="H151" s="2">
        <v>0.36742115740740738</v>
      </c>
    </row>
    <row r="152" spans="1:8" x14ac:dyDescent="0.25">
      <c r="A152" s="1">
        <v>45688.367432743056</v>
      </c>
      <c r="C152">
        <v>11</v>
      </c>
      <c r="D152">
        <v>98.92</v>
      </c>
      <c r="E152">
        <v>20.2</v>
      </c>
      <c r="F152">
        <v>18.8</v>
      </c>
      <c r="G152">
        <v>18.600000000000001</v>
      </c>
      <c r="H152" s="2">
        <v>0.36743274305555551</v>
      </c>
    </row>
    <row r="153" spans="1:8" x14ac:dyDescent="0.25">
      <c r="A153" s="1">
        <v>45688.367444317133</v>
      </c>
      <c r="C153">
        <v>11</v>
      </c>
      <c r="D153">
        <v>98.92</v>
      </c>
      <c r="E153">
        <v>20.2</v>
      </c>
      <c r="F153">
        <v>18.8</v>
      </c>
      <c r="G153">
        <v>18.5</v>
      </c>
      <c r="H153" s="2">
        <v>0.36744431712962961</v>
      </c>
    </row>
    <row r="154" spans="1:8" x14ac:dyDescent="0.25">
      <c r="A154" s="1">
        <v>45688.367455891203</v>
      </c>
      <c r="C154">
        <v>11</v>
      </c>
      <c r="D154">
        <v>98.92</v>
      </c>
      <c r="E154">
        <v>20.100000000000001</v>
      </c>
      <c r="F154">
        <v>18.7</v>
      </c>
      <c r="G154">
        <v>18.5</v>
      </c>
      <c r="H154" s="2">
        <v>0.3674558912037037</v>
      </c>
    </row>
    <row r="155" spans="1:8" x14ac:dyDescent="0.25">
      <c r="A155" s="1">
        <v>45688.367467476855</v>
      </c>
      <c r="C155">
        <v>11</v>
      </c>
      <c r="D155">
        <v>98.91</v>
      </c>
      <c r="E155">
        <v>20.100000000000001</v>
      </c>
      <c r="F155">
        <v>18.7</v>
      </c>
      <c r="G155">
        <v>18.5</v>
      </c>
      <c r="H155" s="2">
        <v>0.36746747685185183</v>
      </c>
    </row>
    <row r="156" spans="1:8" x14ac:dyDescent="0.25">
      <c r="A156" s="1">
        <v>45688.367479050925</v>
      </c>
      <c r="C156">
        <v>11</v>
      </c>
      <c r="D156">
        <v>98.91</v>
      </c>
      <c r="E156">
        <v>20.100000000000001</v>
      </c>
      <c r="F156">
        <v>18.7</v>
      </c>
      <c r="G156">
        <v>18.5</v>
      </c>
      <c r="H156" s="2">
        <v>0.36747905092592592</v>
      </c>
    </row>
    <row r="157" spans="1:8" x14ac:dyDescent="0.25">
      <c r="A157" s="1">
        <v>45688.367490636578</v>
      </c>
      <c r="C157">
        <v>11</v>
      </c>
      <c r="D157">
        <v>98.92</v>
      </c>
      <c r="E157">
        <v>20.100000000000001</v>
      </c>
      <c r="F157">
        <v>18.7</v>
      </c>
      <c r="G157">
        <v>18.5</v>
      </c>
      <c r="H157" s="2">
        <v>0.36749063657407405</v>
      </c>
    </row>
    <row r="158" spans="1:8" x14ac:dyDescent="0.25">
      <c r="A158" s="1">
        <v>45688.367502210647</v>
      </c>
      <c r="C158">
        <v>11</v>
      </c>
      <c r="D158">
        <v>98.92</v>
      </c>
      <c r="E158">
        <v>20.100000000000001</v>
      </c>
      <c r="F158">
        <v>18.8</v>
      </c>
      <c r="G158">
        <v>18.600000000000001</v>
      </c>
      <c r="H158" s="2">
        <v>0.36750221064814814</v>
      </c>
    </row>
    <row r="159" spans="1:8" x14ac:dyDescent="0.25">
      <c r="A159" s="1">
        <v>45688.367513773148</v>
      </c>
      <c r="C159">
        <v>11</v>
      </c>
      <c r="D159">
        <v>98.92</v>
      </c>
      <c r="E159">
        <v>20.100000000000001</v>
      </c>
      <c r="F159">
        <v>18.8</v>
      </c>
      <c r="G159">
        <v>18.600000000000001</v>
      </c>
      <c r="H159" s="2">
        <v>0.36751377314814815</v>
      </c>
    </row>
    <row r="160" spans="1:8" x14ac:dyDescent="0.25">
      <c r="A160" s="1">
        <v>45688.367525358794</v>
      </c>
      <c r="C160">
        <v>11</v>
      </c>
      <c r="D160">
        <v>98.91</v>
      </c>
      <c r="E160">
        <v>20.2</v>
      </c>
      <c r="F160">
        <v>18.8</v>
      </c>
      <c r="G160">
        <v>18.600000000000001</v>
      </c>
      <c r="H160" s="2">
        <v>0.36752535879629628</v>
      </c>
    </row>
    <row r="161" spans="1:8" x14ac:dyDescent="0.25">
      <c r="A161" s="1">
        <v>45688.367536944446</v>
      </c>
      <c r="C161">
        <v>11</v>
      </c>
      <c r="D161">
        <v>98.91</v>
      </c>
      <c r="E161">
        <v>20.2</v>
      </c>
      <c r="F161">
        <v>18.8</v>
      </c>
      <c r="G161">
        <v>18.600000000000001</v>
      </c>
      <c r="H161" s="2">
        <v>0.36753694444444446</v>
      </c>
    </row>
    <row r="162" spans="1:8" x14ac:dyDescent="0.25">
      <c r="A162" s="1">
        <v>45688.367548518516</v>
      </c>
      <c r="C162">
        <v>11</v>
      </c>
      <c r="D162">
        <v>98.92</v>
      </c>
      <c r="E162">
        <v>20.2</v>
      </c>
      <c r="F162">
        <v>18.8</v>
      </c>
      <c r="G162">
        <v>18.5</v>
      </c>
      <c r="H162" s="2">
        <v>0.3675485185185185</v>
      </c>
    </row>
    <row r="163" spans="1:8" x14ac:dyDescent="0.25">
      <c r="A163" s="1">
        <v>45688.367560081017</v>
      </c>
      <c r="C163">
        <v>11</v>
      </c>
      <c r="D163">
        <v>98.91</v>
      </c>
      <c r="E163">
        <v>20.2</v>
      </c>
      <c r="F163">
        <v>18.8</v>
      </c>
      <c r="G163">
        <v>18.5</v>
      </c>
      <c r="H163" s="2">
        <v>0.3675600810185185</v>
      </c>
    </row>
    <row r="164" spans="1:8" x14ac:dyDescent="0.25">
      <c r="A164" s="1">
        <v>45688.367571666669</v>
      </c>
      <c r="C164">
        <v>11</v>
      </c>
      <c r="D164">
        <v>98.92</v>
      </c>
      <c r="E164">
        <v>20.2</v>
      </c>
      <c r="F164">
        <v>18.8</v>
      </c>
      <c r="G164">
        <v>18.5</v>
      </c>
      <c r="H164" s="2">
        <v>0.36757166666666663</v>
      </c>
    </row>
    <row r="165" spans="1:8" x14ac:dyDescent="0.25">
      <c r="A165" s="1">
        <v>45688.36758322917</v>
      </c>
      <c r="C165">
        <v>11</v>
      </c>
      <c r="D165">
        <v>98.92</v>
      </c>
      <c r="E165">
        <v>20.2</v>
      </c>
      <c r="F165">
        <v>18.8</v>
      </c>
      <c r="G165">
        <v>18.600000000000001</v>
      </c>
      <c r="H165" s="2">
        <v>0.36758322916666664</v>
      </c>
    </row>
    <row r="166" spans="1:8" x14ac:dyDescent="0.25">
      <c r="A166" s="1">
        <v>45688.367594814816</v>
      </c>
      <c r="C166">
        <v>11</v>
      </c>
      <c r="D166">
        <v>98.92</v>
      </c>
      <c r="E166">
        <v>20.2</v>
      </c>
      <c r="F166">
        <v>18.899999999999999</v>
      </c>
      <c r="G166">
        <v>18.600000000000001</v>
      </c>
      <c r="H166" s="2">
        <v>0.36759481481481482</v>
      </c>
    </row>
    <row r="167" spans="1:8" x14ac:dyDescent="0.25">
      <c r="A167" s="1">
        <v>45688.367606388892</v>
      </c>
      <c r="C167">
        <v>11</v>
      </c>
      <c r="D167">
        <v>98.92</v>
      </c>
      <c r="E167">
        <v>20.100000000000001</v>
      </c>
      <c r="F167">
        <v>18.899999999999999</v>
      </c>
      <c r="G167">
        <v>18.600000000000001</v>
      </c>
      <c r="H167" s="2">
        <v>0.36760638888888886</v>
      </c>
    </row>
    <row r="168" spans="1:8" x14ac:dyDescent="0.25">
      <c r="A168" s="1">
        <v>45688.367617962962</v>
      </c>
      <c r="C168">
        <v>11</v>
      </c>
      <c r="D168">
        <v>98.92</v>
      </c>
      <c r="E168">
        <v>20.100000000000001</v>
      </c>
      <c r="F168">
        <v>18.899999999999999</v>
      </c>
      <c r="G168">
        <v>18.600000000000001</v>
      </c>
      <c r="H168" s="2">
        <v>0.36761796296296295</v>
      </c>
    </row>
    <row r="169" spans="1:8" x14ac:dyDescent="0.25">
      <c r="A169" s="1">
        <v>45688.367629548608</v>
      </c>
      <c r="C169">
        <v>11</v>
      </c>
      <c r="D169">
        <v>98.92</v>
      </c>
      <c r="E169">
        <v>20.100000000000001</v>
      </c>
      <c r="F169">
        <v>18.8</v>
      </c>
      <c r="G169">
        <v>18.600000000000001</v>
      </c>
      <c r="H169" s="2">
        <v>0.36762954861111108</v>
      </c>
    </row>
    <row r="170" spans="1:8" x14ac:dyDescent="0.25">
      <c r="A170" s="1">
        <v>45688.36764113426</v>
      </c>
      <c r="C170">
        <v>11</v>
      </c>
      <c r="D170">
        <v>98.92</v>
      </c>
      <c r="E170">
        <v>20.100000000000001</v>
      </c>
      <c r="F170">
        <v>18.8</v>
      </c>
      <c r="G170">
        <v>18.5</v>
      </c>
      <c r="H170" s="2">
        <v>0.36764113425925926</v>
      </c>
    </row>
    <row r="171" spans="1:8" x14ac:dyDescent="0.25">
      <c r="A171" s="1">
        <v>45688.36765270833</v>
      </c>
      <c r="C171">
        <v>11</v>
      </c>
      <c r="D171">
        <v>98.91</v>
      </c>
      <c r="E171">
        <v>20.100000000000001</v>
      </c>
      <c r="F171">
        <v>18.8</v>
      </c>
      <c r="G171">
        <v>18.5</v>
      </c>
      <c r="H171" s="2">
        <v>0.3676527083333333</v>
      </c>
    </row>
    <row r="172" spans="1:8" x14ac:dyDescent="0.25">
      <c r="A172" s="1">
        <v>45688.367664282407</v>
      </c>
      <c r="C172">
        <v>11</v>
      </c>
      <c r="D172">
        <v>98.92</v>
      </c>
      <c r="E172">
        <v>20.100000000000001</v>
      </c>
      <c r="F172">
        <v>18.7</v>
      </c>
      <c r="G172">
        <v>18.5</v>
      </c>
      <c r="H172" s="2">
        <v>0.36766428240740739</v>
      </c>
    </row>
    <row r="173" spans="1:8" x14ac:dyDescent="0.25">
      <c r="A173" s="1">
        <v>45688.367675844907</v>
      </c>
      <c r="C173">
        <v>11</v>
      </c>
      <c r="D173">
        <v>98.92</v>
      </c>
      <c r="E173">
        <v>20.2</v>
      </c>
      <c r="F173">
        <v>18.8</v>
      </c>
      <c r="G173">
        <v>18.5</v>
      </c>
      <c r="H173" s="2">
        <v>0.3676758449074074</v>
      </c>
    </row>
    <row r="174" spans="1:8" x14ac:dyDescent="0.25">
      <c r="A174" s="1">
        <v>45688.367687418984</v>
      </c>
      <c r="C174">
        <v>11</v>
      </c>
      <c r="D174">
        <v>98.92</v>
      </c>
      <c r="E174">
        <v>20.2</v>
      </c>
      <c r="F174">
        <v>18.8</v>
      </c>
      <c r="G174">
        <v>18.5</v>
      </c>
      <c r="H174" s="2">
        <v>0.3676874189814815</v>
      </c>
    </row>
    <row r="175" spans="1:8" x14ac:dyDescent="0.25">
      <c r="A175" s="1">
        <v>45688.36769900463</v>
      </c>
      <c r="C175">
        <v>11</v>
      </c>
      <c r="D175">
        <v>98.92</v>
      </c>
      <c r="E175">
        <v>20.2</v>
      </c>
      <c r="F175">
        <v>18.8</v>
      </c>
      <c r="G175">
        <v>18.600000000000001</v>
      </c>
      <c r="H175" s="2">
        <v>0.36769900462962962</v>
      </c>
    </row>
    <row r="176" spans="1:8" x14ac:dyDescent="0.25">
      <c r="A176" s="1">
        <v>45688.367710578706</v>
      </c>
      <c r="C176">
        <v>11</v>
      </c>
      <c r="D176">
        <v>98.92</v>
      </c>
      <c r="E176">
        <v>20.2</v>
      </c>
      <c r="F176">
        <v>18.8</v>
      </c>
      <c r="G176">
        <v>18.600000000000001</v>
      </c>
      <c r="H176" s="2">
        <v>0.36771057870370372</v>
      </c>
    </row>
    <row r="177" spans="1:8" x14ac:dyDescent="0.25">
      <c r="A177" s="1">
        <v>45688.367722141207</v>
      </c>
      <c r="C177">
        <v>11</v>
      </c>
      <c r="D177">
        <v>98.92</v>
      </c>
      <c r="E177">
        <v>20.2</v>
      </c>
      <c r="F177">
        <v>18.8</v>
      </c>
      <c r="G177">
        <v>18.600000000000001</v>
      </c>
      <c r="H177" s="2">
        <v>0.36772214120370372</v>
      </c>
    </row>
    <row r="178" spans="1:8" x14ac:dyDescent="0.25">
      <c r="A178" s="1">
        <v>45688.367733726853</v>
      </c>
      <c r="C178">
        <v>11</v>
      </c>
      <c r="D178">
        <v>98.92</v>
      </c>
      <c r="E178">
        <v>20.2</v>
      </c>
      <c r="F178">
        <v>18.7</v>
      </c>
      <c r="G178">
        <v>18.5</v>
      </c>
      <c r="H178" s="2">
        <v>0.36773372685185185</v>
      </c>
    </row>
    <row r="179" spans="1:8" x14ac:dyDescent="0.25">
      <c r="A179" s="1">
        <v>45688.36774530093</v>
      </c>
      <c r="C179">
        <v>11</v>
      </c>
      <c r="D179">
        <v>98.92</v>
      </c>
      <c r="E179">
        <v>20.2</v>
      </c>
      <c r="F179">
        <v>18.7</v>
      </c>
      <c r="G179">
        <v>18.5</v>
      </c>
      <c r="H179" s="2">
        <v>0.36774530092592594</v>
      </c>
    </row>
    <row r="180" spans="1:8" x14ac:dyDescent="0.25">
      <c r="A180" s="1">
        <v>45688.367756863423</v>
      </c>
      <c r="C180">
        <v>11</v>
      </c>
      <c r="D180">
        <v>98.92</v>
      </c>
      <c r="E180">
        <v>20.2</v>
      </c>
      <c r="F180">
        <v>18.8</v>
      </c>
      <c r="G180">
        <v>18.600000000000001</v>
      </c>
      <c r="H180" s="2">
        <v>0.3677568634259259</v>
      </c>
    </row>
    <row r="181" spans="1:8" x14ac:dyDescent="0.25">
      <c r="A181" s="1">
        <v>45688.367768449076</v>
      </c>
      <c r="C181">
        <v>11</v>
      </c>
      <c r="D181">
        <v>98.92</v>
      </c>
      <c r="E181">
        <v>20.100000000000001</v>
      </c>
      <c r="F181">
        <v>18.8</v>
      </c>
      <c r="G181">
        <v>18.600000000000001</v>
      </c>
      <c r="H181" s="2">
        <v>0.36776844907407408</v>
      </c>
    </row>
    <row r="182" spans="1:8" x14ac:dyDescent="0.25">
      <c r="A182" s="1">
        <v>45688.367780023145</v>
      </c>
      <c r="C182">
        <v>11</v>
      </c>
      <c r="D182">
        <v>98.92</v>
      </c>
      <c r="E182">
        <v>20.100000000000001</v>
      </c>
      <c r="F182">
        <v>18.8</v>
      </c>
      <c r="G182">
        <v>18.600000000000001</v>
      </c>
      <c r="H182" s="2">
        <v>0.36778002314814812</v>
      </c>
    </row>
    <row r="183" spans="1:8" x14ac:dyDescent="0.25">
      <c r="A183" s="1">
        <v>45688.367791608798</v>
      </c>
      <c r="C183">
        <v>11</v>
      </c>
      <c r="D183">
        <v>98.92</v>
      </c>
      <c r="E183">
        <v>20.100000000000001</v>
      </c>
      <c r="F183">
        <v>18.899999999999999</v>
      </c>
      <c r="G183">
        <v>18.7</v>
      </c>
      <c r="H183" s="2">
        <v>0.3677916087962963</v>
      </c>
    </row>
    <row r="184" spans="1:8" x14ac:dyDescent="0.25">
      <c r="A184" s="1">
        <v>45688.367803171299</v>
      </c>
      <c r="C184">
        <v>11</v>
      </c>
      <c r="D184">
        <v>98.92</v>
      </c>
      <c r="E184">
        <v>20.100000000000001</v>
      </c>
      <c r="F184">
        <v>18.8</v>
      </c>
      <c r="G184">
        <v>18.600000000000001</v>
      </c>
      <c r="H184" s="2">
        <v>0.36780317129629631</v>
      </c>
    </row>
    <row r="185" spans="1:8" x14ac:dyDescent="0.25">
      <c r="A185" s="1">
        <v>45688.367814756944</v>
      </c>
      <c r="C185">
        <v>11</v>
      </c>
      <c r="D185">
        <v>98.91</v>
      </c>
      <c r="E185">
        <v>20.100000000000001</v>
      </c>
      <c r="F185">
        <v>18.8</v>
      </c>
      <c r="G185">
        <v>18.600000000000001</v>
      </c>
      <c r="H185" s="2">
        <v>0.36781475694444443</v>
      </c>
    </row>
    <row r="186" spans="1:8" x14ac:dyDescent="0.25">
      <c r="A186" s="1">
        <v>45688.367826331021</v>
      </c>
      <c r="C186">
        <v>11</v>
      </c>
      <c r="D186">
        <v>98.92</v>
      </c>
      <c r="E186">
        <v>20.2</v>
      </c>
      <c r="F186">
        <v>18.8</v>
      </c>
      <c r="G186">
        <v>18.5</v>
      </c>
      <c r="H186" s="2">
        <v>0.36782633101851853</v>
      </c>
    </row>
    <row r="187" spans="1:8" x14ac:dyDescent="0.25">
      <c r="A187" s="1">
        <v>45688.367837893522</v>
      </c>
      <c r="C187">
        <v>11</v>
      </c>
      <c r="D187">
        <v>98.92</v>
      </c>
      <c r="E187">
        <v>20.2</v>
      </c>
      <c r="F187">
        <v>18.8</v>
      </c>
      <c r="G187">
        <v>18.5</v>
      </c>
      <c r="H187" s="2">
        <v>0.36783789351851853</v>
      </c>
    </row>
    <row r="188" spans="1:8" x14ac:dyDescent="0.25">
      <c r="A188" s="1">
        <v>45688.367849490744</v>
      </c>
      <c r="C188">
        <v>11</v>
      </c>
      <c r="D188">
        <v>98.92</v>
      </c>
      <c r="E188">
        <v>20.2</v>
      </c>
      <c r="F188">
        <v>18.8</v>
      </c>
      <c r="G188">
        <v>18.5</v>
      </c>
      <c r="H188" s="2">
        <v>0.36784949074074075</v>
      </c>
    </row>
    <row r="189" spans="1:8" x14ac:dyDescent="0.25">
      <c r="A189" s="1">
        <v>45688.367861064813</v>
      </c>
      <c r="C189">
        <v>11</v>
      </c>
      <c r="D189">
        <v>98.92</v>
      </c>
      <c r="E189">
        <v>20.3</v>
      </c>
      <c r="F189">
        <v>18.899999999999999</v>
      </c>
      <c r="G189">
        <v>18.5</v>
      </c>
      <c r="H189" s="2">
        <v>0.36786106481481479</v>
      </c>
    </row>
    <row r="190" spans="1:8" x14ac:dyDescent="0.25">
      <c r="A190" s="1">
        <v>45688.36787263889</v>
      </c>
      <c r="C190">
        <v>11</v>
      </c>
      <c r="D190">
        <v>98.92</v>
      </c>
      <c r="E190">
        <v>20.3</v>
      </c>
      <c r="F190">
        <v>18.899999999999999</v>
      </c>
      <c r="G190">
        <v>18.600000000000001</v>
      </c>
      <c r="H190" s="2">
        <v>0.36787263888888888</v>
      </c>
    </row>
    <row r="191" spans="1:8" x14ac:dyDescent="0.25">
      <c r="A191" s="1">
        <v>45688.367884212959</v>
      </c>
      <c r="C191">
        <v>11</v>
      </c>
      <c r="D191">
        <v>98.92</v>
      </c>
      <c r="E191">
        <v>20.3</v>
      </c>
      <c r="F191">
        <v>18.8</v>
      </c>
      <c r="G191">
        <v>18.600000000000001</v>
      </c>
      <c r="H191" s="2">
        <v>0.36788421296296298</v>
      </c>
    </row>
    <row r="192" spans="1:8" x14ac:dyDescent="0.25">
      <c r="A192" s="1">
        <v>45688.367895787036</v>
      </c>
      <c r="C192">
        <v>11</v>
      </c>
      <c r="D192">
        <v>98.92</v>
      </c>
      <c r="E192">
        <v>20.3</v>
      </c>
      <c r="F192">
        <v>18.8</v>
      </c>
      <c r="G192">
        <v>18.5</v>
      </c>
      <c r="H192" s="2">
        <v>0.36789578703703701</v>
      </c>
    </row>
    <row r="193" spans="1:8" x14ac:dyDescent="0.25">
      <c r="A193" s="1">
        <v>45688.367907361113</v>
      </c>
      <c r="C193">
        <v>11</v>
      </c>
      <c r="D193">
        <v>98.92</v>
      </c>
      <c r="E193">
        <v>20.2</v>
      </c>
      <c r="F193">
        <v>18.8</v>
      </c>
      <c r="G193">
        <v>18.5</v>
      </c>
      <c r="H193" s="2">
        <v>0.36790736111111111</v>
      </c>
    </row>
    <row r="194" spans="1:8" x14ac:dyDescent="0.25">
      <c r="A194" s="1">
        <v>45688.367918935182</v>
      </c>
      <c r="C194">
        <v>11</v>
      </c>
      <c r="D194">
        <v>98.92</v>
      </c>
      <c r="E194">
        <v>20.2</v>
      </c>
      <c r="F194">
        <v>18.8</v>
      </c>
      <c r="G194">
        <v>18.5</v>
      </c>
      <c r="H194" s="2">
        <v>0.3679189351851852</v>
      </c>
    </row>
    <row r="195" spans="1:8" x14ac:dyDescent="0.25">
      <c r="A195" s="1">
        <v>45688.367930509259</v>
      </c>
      <c r="C195">
        <v>11</v>
      </c>
      <c r="D195">
        <v>98.92</v>
      </c>
      <c r="E195">
        <v>20.2</v>
      </c>
      <c r="F195">
        <v>18.8</v>
      </c>
      <c r="G195">
        <v>18.5</v>
      </c>
      <c r="H195" s="2">
        <v>0.36793050925925924</v>
      </c>
    </row>
    <row r="196" spans="1:8" x14ac:dyDescent="0.25">
      <c r="A196" s="1">
        <v>45688.367942094905</v>
      </c>
      <c r="C196">
        <v>11</v>
      </c>
      <c r="D196">
        <v>98.92</v>
      </c>
      <c r="E196">
        <v>20.100000000000001</v>
      </c>
      <c r="F196">
        <v>18.899999999999999</v>
      </c>
      <c r="G196">
        <v>18.600000000000001</v>
      </c>
      <c r="H196" s="2">
        <v>0.36794209490740742</v>
      </c>
    </row>
    <row r="197" spans="1:8" x14ac:dyDescent="0.25">
      <c r="A197" s="1">
        <v>45688.367953668981</v>
      </c>
      <c r="C197">
        <v>11</v>
      </c>
      <c r="D197">
        <v>98.92</v>
      </c>
      <c r="E197">
        <v>20.100000000000001</v>
      </c>
      <c r="F197">
        <v>18.899999999999999</v>
      </c>
      <c r="G197">
        <v>18.600000000000001</v>
      </c>
      <c r="H197" s="2">
        <v>0.36795366898148146</v>
      </c>
    </row>
    <row r="198" spans="1:8" x14ac:dyDescent="0.25">
      <c r="A198" s="1">
        <v>45688.367965243058</v>
      </c>
      <c r="C198">
        <v>11</v>
      </c>
      <c r="D198">
        <v>98.92</v>
      </c>
      <c r="E198">
        <v>20.100000000000001</v>
      </c>
      <c r="F198">
        <v>18.8</v>
      </c>
      <c r="G198">
        <v>18.600000000000001</v>
      </c>
      <c r="H198" s="2">
        <v>0.36796524305555556</v>
      </c>
    </row>
    <row r="199" spans="1:8" x14ac:dyDescent="0.25">
      <c r="A199" s="1">
        <v>45688.367976817128</v>
      </c>
      <c r="C199">
        <v>11</v>
      </c>
      <c r="D199">
        <v>98.92</v>
      </c>
      <c r="E199">
        <v>20.100000000000001</v>
      </c>
      <c r="F199">
        <v>18.8</v>
      </c>
      <c r="G199">
        <v>18.600000000000001</v>
      </c>
      <c r="H199" s="2">
        <v>0.36797681712962965</v>
      </c>
    </row>
    <row r="200" spans="1:8" x14ac:dyDescent="0.25">
      <c r="A200" s="1">
        <v>45688.367988379629</v>
      </c>
      <c r="C200">
        <v>11</v>
      </c>
      <c r="D200">
        <v>98.92</v>
      </c>
      <c r="E200">
        <v>20.100000000000001</v>
      </c>
      <c r="F200">
        <v>18.8</v>
      </c>
      <c r="G200">
        <v>18.600000000000001</v>
      </c>
      <c r="H200" s="2">
        <v>0.3679883796296296</v>
      </c>
    </row>
    <row r="201" spans="1:8" x14ac:dyDescent="0.25">
      <c r="A201" s="1">
        <v>45688.367999965281</v>
      </c>
      <c r="C201">
        <v>11</v>
      </c>
      <c r="D201">
        <v>98.92</v>
      </c>
      <c r="E201">
        <v>20.2</v>
      </c>
      <c r="F201">
        <v>18.8</v>
      </c>
      <c r="G201">
        <v>18.600000000000001</v>
      </c>
      <c r="H201" s="2">
        <v>0.36799996527777779</v>
      </c>
    </row>
    <row r="202" spans="1:8" x14ac:dyDescent="0.25">
      <c r="A202" s="1">
        <v>45688.368011539351</v>
      </c>
      <c r="C202">
        <v>11</v>
      </c>
      <c r="D202">
        <v>98.92</v>
      </c>
      <c r="E202">
        <v>20.2</v>
      </c>
      <c r="F202">
        <v>18.8</v>
      </c>
      <c r="G202">
        <v>18.600000000000001</v>
      </c>
      <c r="H202" s="2">
        <v>0.36801153935185188</v>
      </c>
    </row>
    <row r="203" spans="1:8" x14ac:dyDescent="0.25">
      <c r="A203" s="1">
        <v>45688.368023113428</v>
      </c>
      <c r="C203">
        <v>11</v>
      </c>
      <c r="D203">
        <v>98.92</v>
      </c>
      <c r="E203">
        <v>20.2</v>
      </c>
      <c r="F203">
        <v>18.8</v>
      </c>
      <c r="G203">
        <v>18.600000000000001</v>
      </c>
      <c r="H203" s="2">
        <v>0.36802311342592592</v>
      </c>
    </row>
    <row r="204" spans="1:8" x14ac:dyDescent="0.25">
      <c r="A204" s="1">
        <v>45688.368034699073</v>
      </c>
      <c r="C204">
        <v>11</v>
      </c>
      <c r="D204">
        <v>98.92</v>
      </c>
      <c r="E204">
        <v>20.2</v>
      </c>
      <c r="F204">
        <v>18.899999999999999</v>
      </c>
      <c r="G204">
        <v>18.600000000000001</v>
      </c>
      <c r="H204" s="2">
        <v>0.3680346990740741</v>
      </c>
    </row>
    <row r="205" spans="1:8" x14ac:dyDescent="0.25">
      <c r="A205" s="1">
        <v>45688.36804627315</v>
      </c>
      <c r="C205">
        <v>11</v>
      </c>
      <c r="D205">
        <v>98.92</v>
      </c>
      <c r="E205">
        <v>20.2</v>
      </c>
      <c r="F205">
        <v>18.8</v>
      </c>
      <c r="G205">
        <v>18.600000000000001</v>
      </c>
      <c r="H205" s="2">
        <v>0.36804627314814814</v>
      </c>
    </row>
    <row r="206" spans="1:8" x14ac:dyDescent="0.25">
      <c r="A206" s="1">
        <v>45688.368057847219</v>
      </c>
      <c r="C206">
        <v>11</v>
      </c>
      <c r="D206">
        <v>98.92</v>
      </c>
      <c r="E206">
        <v>20.2</v>
      </c>
      <c r="F206">
        <v>18.8</v>
      </c>
      <c r="G206">
        <v>18.600000000000001</v>
      </c>
      <c r="H206" s="2">
        <v>0.36805784722222223</v>
      </c>
    </row>
    <row r="207" spans="1:8" x14ac:dyDescent="0.25">
      <c r="A207" s="1">
        <v>45688.368069432872</v>
      </c>
      <c r="C207">
        <v>11</v>
      </c>
      <c r="D207">
        <v>98.92</v>
      </c>
      <c r="E207">
        <v>20.2</v>
      </c>
      <c r="F207">
        <v>18.8</v>
      </c>
      <c r="G207">
        <v>18.600000000000001</v>
      </c>
      <c r="H207" s="2">
        <v>0.36806943287037036</v>
      </c>
    </row>
    <row r="208" spans="1:8" x14ac:dyDescent="0.25">
      <c r="A208" s="1">
        <v>45688.368081006942</v>
      </c>
      <c r="C208">
        <v>11</v>
      </c>
      <c r="D208">
        <v>98.91</v>
      </c>
      <c r="E208">
        <v>20.2</v>
      </c>
      <c r="F208">
        <v>18.8</v>
      </c>
      <c r="G208">
        <v>18.600000000000001</v>
      </c>
      <c r="H208" s="2">
        <v>0.36808100694444446</v>
      </c>
    </row>
    <row r="209" spans="1:8" x14ac:dyDescent="0.25">
      <c r="A209" s="1">
        <v>45688.368092581019</v>
      </c>
      <c r="C209">
        <v>11</v>
      </c>
      <c r="D209">
        <v>98.92</v>
      </c>
      <c r="E209">
        <v>20.100000000000001</v>
      </c>
      <c r="F209">
        <v>18.8</v>
      </c>
      <c r="G209">
        <v>18.5</v>
      </c>
      <c r="H209" s="2">
        <v>0.36809258101851855</v>
      </c>
    </row>
    <row r="210" spans="1:8" x14ac:dyDescent="0.25">
      <c r="A210" s="1">
        <v>45688.368104155095</v>
      </c>
      <c r="C210">
        <v>11</v>
      </c>
      <c r="D210">
        <v>98.92</v>
      </c>
      <c r="E210">
        <v>20.100000000000001</v>
      </c>
      <c r="F210">
        <v>18.8</v>
      </c>
      <c r="G210">
        <v>18.5</v>
      </c>
      <c r="H210" s="2">
        <v>0.36810415509259259</v>
      </c>
    </row>
    <row r="211" spans="1:8" x14ac:dyDescent="0.25">
      <c r="A211" s="1">
        <v>45688.368115729165</v>
      </c>
      <c r="C211">
        <v>11</v>
      </c>
      <c r="D211">
        <v>98.92</v>
      </c>
      <c r="E211">
        <v>20.100000000000001</v>
      </c>
      <c r="F211">
        <v>18.8</v>
      </c>
      <c r="G211">
        <v>18.5</v>
      </c>
      <c r="H211" s="2">
        <v>0.36811572916666668</v>
      </c>
    </row>
    <row r="212" spans="1:8" x14ac:dyDescent="0.25">
      <c r="A212" s="1">
        <v>45688.368127303242</v>
      </c>
      <c r="C212">
        <v>11</v>
      </c>
      <c r="D212">
        <v>98.92</v>
      </c>
      <c r="E212">
        <v>20.100000000000001</v>
      </c>
      <c r="F212">
        <v>18.8</v>
      </c>
      <c r="G212">
        <v>18.5</v>
      </c>
      <c r="H212" s="2">
        <v>0.36812730324074072</v>
      </c>
    </row>
    <row r="213" spans="1:8" x14ac:dyDescent="0.25">
      <c r="A213" s="1">
        <v>45688.368138877318</v>
      </c>
      <c r="C213">
        <v>11</v>
      </c>
      <c r="D213">
        <v>98.92</v>
      </c>
      <c r="E213">
        <v>20.100000000000001</v>
      </c>
      <c r="F213">
        <v>18.8</v>
      </c>
      <c r="G213">
        <v>18.600000000000001</v>
      </c>
      <c r="H213" s="2">
        <v>0.36813887731481482</v>
      </c>
    </row>
    <row r="214" spans="1:8" x14ac:dyDescent="0.25">
      <c r="A214" s="1">
        <v>45688.368150451388</v>
      </c>
      <c r="C214">
        <v>11</v>
      </c>
      <c r="D214">
        <v>98.92</v>
      </c>
      <c r="E214">
        <v>20.100000000000001</v>
      </c>
      <c r="F214">
        <v>18.8</v>
      </c>
      <c r="G214">
        <v>18.5</v>
      </c>
      <c r="H214" s="2">
        <v>0.36815045138888891</v>
      </c>
    </row>
    <row r="215" spans="1:8" x14ac:dyDescent="0.25">
      <c r="A215" s="1">
        <v>45688.368162025465</v>
      </c>
      <c r="C215">
        <v>11</v>
      </c>
      <c r="D215">
        <v>98.92</v>
      </c>
      <c r="E215">
        <v>20.100000000000001</v>
      </c>
      <c r="F215">
        <v>18.7</v>
      </c>
      <c r="G215">
        <v>18.5</v>
      </c>
      <c r="H215" s="2">
        <v>0.36816202546296295</v>
      </c>
    </row>
    <row r="216" spans="1:8" x14ac:dyDescent="0.25">
      <c r="A216" s="1">
        <v>45688.36817361111</v>
      </c>
      <c r="C216">
        <v>11</v>
      </c>
      <c r="D216">
        <v>98.92</v>
      </c>
      <c r="E216">
        <v>20.100000000000001</v>
      </c>
      <c r="F216">
        <v>18.8</v>
      </c>
      <c r="G216">
        <v>18.5</v>
      </c>
      <c r="H216" s="2">
        <v>0.36817361111111113</v>
      </c>
    </row>
    <row r="217" spans="1:8" x14ac:dyDescent="0.25">
      <c r="A217" s="1">
        <v>45688.368185196756</v>
      </c>
      <c r="C217">
        <v>11</v>
      </c>
      <c r="D217">
        <v>98.92</v>
      </c>
      <c r="E217">
        <v>20.2</v>
      </c>
      <c r="F217">
        <v>18.8</v>
      </c>
      <c r="G217">
        <v>18.5</v>
      </c>
      <c r="H217" s="2">
        <v>0.36818519675925926</v>
      </c>
    </row>
    <row r="218" spans="1:8" x14ac:dyDescent="0.25">
      <c r="A218" s="1">
        <v>45688.368196770833</v>
      </c>
      <c r="C218">
        <v>11</v>
      </c>
      <c r="D218">
        <v>98.92</v>
      </c>
      <c r="E218">
        <v>20.2</v>
      </c>
      <c r="F218">
        <v>18.8</v>
      </c>
      <c r="G218">
        <v>18.5</v>
      </c>
      <c r="H218" s="2">
        <v>0.36819677083333335</v>
      </c>
    </row>
    <row r="219" spans="1:8" x14ac:dyDescent="0.25">
      <c r="A219" s="1">
        <v>45688.368208356478</v>
      </c>
      <c r="C219">
        <v>11</v>
      </c>
      <c r="D219">
        <v>98.92</v>
      </c>
      <c r="E219">
        <v>20.2</v>
      </c>
      <c r="F219">
        <v>18.8</v>
      </c>
      <c r="G219">
        <v>18.5</v>
      </c>
      <c r="H219" s="2">
        <v>0.36820835648148148</v>
      </c>
    </row>
    <row r="220" spans="1:8" x14ac:dyDescent="0.25">
      <c r="A220" s="1">
        <v>45688.368219918979</v>
      </c>
      <c r="C220">
        <v>11</v>
      </c>
      <c r="D220">
        <v>98.92</v>
      </c>
      <c r="E220">
        <v>20.2</v>
      </c>
      <c r="F220">
        <v>18.8</v>
      </c>
      <c r="G220">
        <v>18.5</v>
      </c>
      <c r="H220" s="2">
        <v>0.36821991898148149</v>
      </c>
    </row>
    <row r="221" spans="1:8" x14ac:dyDescent="0.25">
      <c r="A221" s="1">
        <v>45688.368231504632</v>
      </c>
      <c r="C221">
        <v>11</v>
      </c>
      <c r="D221">
        <v>98.92</v>
      </c>
      <c r="E221">
        <v>20.2</v>
      </c>
      <c r="F221">
        <v>18.7</v>
      </c>
      <c r="G221">
        <v>18.5</v>
      </c>
      <c r="H221" s="2">
        <v>0.36823150462962967</v>
      </c>
    </row>
    <row r="222" spans="1:8" x14ac:dyDescent="0.25">
      <c r="A222" s="1">
        <v>45688.368243078701</v>
      </c>
      <c r="C222">
        <v>11</v>
      </c>
      <c r="D222">
        <v>98.92</v>
      </c>
      <c r="E222">
        <v>20.2</v>
      </c>
      <c r="F222">
        <v>18.7</v>
      </c>
      <c r="G222">
        <v>18.5</v>
      </c>
      <c r="H222" s="2">
        <v>0.36824307870370371</v>
      </c>
    </row>
    <row r="223" spans="1:8" x14ac:dyDescent="0.25">
      <c r="A223" s="1">
        <v>45688.368254652778</v>
      </c>
      <c r="C223">
        <v>11</v>
      </c>
      <c r="D223">
        <v>98.92</v>
      </c>
      <c r="E223">
        <v>20.2</v>
      </c>
      <c r="F223">
        <v>18.7</v>
      </c>
      <c r="G223">
        <v>18.5</v>
      </c>
      <c r="H223" s="2">
        <v>0.3682546527777778</v>
      </c>
    </row>
    <row r="224" spans="1:8" x14ac:dyDescent="0.25">
      <c r="A224" s="1">
        <v>45688.368266226855</v>
      </c>
      <c r="C224">
        <v>11</v>
      </c>
      <c r="D224">
        <v>98.92</v>
      </c>
      <c r="E224">
        <v>20.100000000000001</v>
      </c>
      <c r="F224">
        <v>18.8</v>
      </c>
      <c r="G224">
        <v>18.5</v>
      </c>
      <c r="H224" s="2">
        <v>0.36826622685185184</v>
      </c>
    </row>
    <row r="225" spans="1:8" x14ac:dyDescent="0.25">
      <c r="A225" s="1">
        <v>45688.368277800924</v>
      </c>
      <c r="C225">
        <v>11</v>
      </c>
      <c r="D225">
        <v>98.92</v>
      </c>
      <c r="E225">
        <v>20.100000000000001</v>
      </c>
      <c r="F225">
        <v>18.8</v>
      </c>
      <c r="G225">
        <v>18.5</v>
      </c>
      <c r="H225" s="2">
        <v>0.36827780092592594</v>
      </c>
    </row>
    <row r="226" spans="1:8" x14ac:dyDescent="0.25">
      <c r="A226" s="1">
        <v>45688.368289386577</v>
      </c>
      <c r="C226">
        <v>11</v>
      </c>
      <c r="D226">
        <v>98.92</v>
      </c>
      <c r="E226">
        <v>20.100000000000001</v>
      </c>
      <c r="F226">
        <v>18.8</v>
      </c>
      <c r="G226">
        <v>18.600000000000001</v>
      </c>
      <c r="H226" s="2">
        <v>0.36828938657407406</v>
      </c>
    </row>
    <row r="227" spans="1:8" x14ac:dyDescent="0.25">
      <c r="A227" s="1">
        <v>45688.368300972223</v>
      </c>
      <c r="C227">
        <v>11</v>
      </c>
      <c r="D227">
        <v>98.92</v>
      </c>
      <c r="E227">
        <v>20.100000000000001</v>
      </c>
      <c r="F227">
        <v>18.8</v>
      </c>
      <c r="G227">
        <v>18.600000000000001</v>
      </c>
      <c r="H227" s="2">
        <v>0.36830097222222224</v>
      </c>
    </row>
    <row r="228" spans="1:8" x14ac:dyDescent="0.25">
      <c r="A228" s="1">
        <v>45688.368312557868</v>
      </c>
      <c r="C228">
        <v>11</v>
      </c>
      <c r="D228">
        <v>98.92</v>
      </c>
      <c r="E228">
        <v>20</v>
      </c>
      <c r="F228">
        <v>18.7</v>
      </c>
      <c r="G228">
        <v>18.600000000000001</v>
      </c>
      <c r="H228" s="2">
        <v>0.36831255787037037</v>
      </c>
    </row>
    <row r="229" spans="1:8" x14ac:dyDescent="0.25">
      <c r="A229" s="1">
        <v>45688.368324120369</v>
      </c>
      <c r="C229">
        <v>11</v>
      </c>
      <c r="D229">
        <v>98.92</v>
      </c>
      <c r="E229">
        <v>20</v>
      </c>
      <c r="F229">
        <v>18.7</v>
      </c>
      <c r="G229">
        <v>18.600000000000001</v>
      </c>
      <c r="H229" s="2">
        <v>0.36832412037037038</v>
      </c>
    </row>
    <row r="230" spans="1:8" x14ac:dyDescent="0.25">
      <c r="A230" s="1">
        <v>45688.368335706022</v>
      </c>
      <c r="C230">
        <v>11</v>
      </c>
      <c r="D230">
        <v>98.92</v>
      </c>
      <c r="E230">
        <v>20.100000000000001</v>
      </c>
      <c r="F230">
        <v>18.8</v>
      </c>
      <c r="G230">
        <v>18.600000000000001</v>
      </c>
      <c r="H230" s="2">
        <v>0.36833570601851856</v>
      </c>
    </row>
    <row r="231" spans="1:8" x14ac:dyDescent="0.25">
      <c r="A231" s="1">
        <v>45688.368347268515</v>
      </c>
      <c r="C231">
        <v>11</v>
      </c>
      <c r="D231">
        <v>98.92</v>
      </c>
      <c r="E231">
        <v>20.100000000000001</v>
      </c>
      <c r="F231">
        <v>18.8</v>
      </c>
      <c r="G231">
        <v>18.5</v>
      </c>
      <c r="H231" s="2">
        <v>0.36834726851851851</v>
      </c>
    </row>
    <row r="232" spans="1:8" x14ac:dyDescent="0.25">
      <c r="A232" s="1">
        <v>45688.368358854168</v>
      </c>
      <c r="C232">
        <v>11</v>
      </c>
      <c r="D232">
        <v>98.92</v>
      </c>
      <c r="E232">
        <v>20.100000000000001</v>
      </c>
      <c r="F232">
        <v>18.8</v>
      </c>
      <c r="G232">
        <v>18.600000000000001</v>
      </c>
      <c r="H232" s="2">
        <v>0.36835885416666669</v>
      </c>
    </row>
    <row r="233" spans="1:8" x14ac:dyDescent="0.25">
      <c r="A233" s="1">
        <v>45688.368370428238</v>
      </c>
      <c r="C233">
        <v>11</v>
      </c>
      <c r="D233">
        <v>98.92</v>
      </c>
      <c r="E233">
        <v>20.2</v>
      </c>
      <c r="F233">
        <v>18.8</v>
      </c>
      <c r="G233">
        <v>18.600000000000001</v>
      </c>
      <c r="H233" s="2">
        <v>0.36837042824074079</v>
      </c>
    </row>
    <row r="234" spans="1:8" x14ac:dyDescent="0.25">
      <c r="A234" s="1">
        <v>45688.368382002314</v>
      </c>
      <c r="C234">
        <v>11</v>
      </c>
      <c r="D234">
        <v>98.92</v>
      </c>
      <c r="E234">
        <v>20.2</v>
      </c>
      <c r="F234">
        <v>18.7</v>
      </c>
      <c r="G234">
        <v>18.600000000000001</v>
      </c>
      <c r="H234" s="2">
        <v>0.36838200231481483</v>
      </c>
    </row>
    <row r="235" spans="1:8" x14ac:dyDescent="0.25">
      <c r="A235" s="1">
        <v>45688.368393576391</v>
      </c>
      <c r="C235">
        <v>11</v>
      </c>
      <c r="D235">
        <v>98.92</v>
      </c>
      <c r="E235">
        <v>20.2</v>
      </c>
      <c r="F235">
        <v>18.7</v>
      </c>
      <c r="G235">
        <v>18.600000000000001</v>
      </c>
      <c r="H235" s="2">
        <v>0.36839357638888892</v>
      </c>
    </row>
    <row r="236" spans="1:8" x14ac:dyDescent="0.25">
      <c r="A236" s="1">
        <v>45688.368405162037</v>
      </c>
      <c r="C236">
        <v>11</v>
      </c>
      <c r="D236">
        <v>98.92</v>
      </c>
      <c r="E236">
        <v>20.2</v>
      </c>
      <c r="F236">
        <v>18.7</v>
      </c>
      <c r="G236">
        <v>18.600000000000001</v>
      </c>
      <c r="H236" s="2">
        <v>0.36840516203703699</v>
      </c>
    </row>
    <row r="237" spans="1:8" x14ac:dyDescent="0.25">
      <c r="A237" s="1">
        <v>45688.368416736113</v>
      </c>
      <c r="C237">
        <v>11</v>
      </c>
      <c r="D237">
        <v>98.92</v>
      </c>
      <c r="E237">
        <v>20.2</v>
      </c>
      <c r="F237">
        <v>18.8</v>
      </c>
      <c r="G237">
        <v>18.600000000000001</v>
      </c>
      <c r="H237" s="2">
        <v>0.36841673611111109</v>
      </c>
    </row>
    <row r="238" spans="1:8" x14ac:dyDescent="0.25">
      <c r="A238" s="1">
        <v>45688.368428321759</v>
      </c>
      <c r="C238">
        <v>11</v>
      </c>
      <c r="D238">
        <v>98.92</v>
      </c>
      <c r="E238">
        <v>20.2</v>
      </c>
      <c r="F238">
        <v>18.8</v>
      </c>
      <c r="G238">
        <v>18.5</v>
      </c>
      <c r="H238" s="2">
        <v>0.36842832175925927</v>
      </c>
    </row>
    <row r="239" spans="1:8" x14ac:dyDescent="0.25">
      <c r="A239" s="1">
        <v>45688.368439895836</v>
      </c>
      <c r="C239">
        <v>11</v>
      </c>
      <c r="D239">
        <v>98.92</v>
      </c>
      <c r="E239">
        <v>20.2</v>
      </c>
      <c r="F239">
        <v>18.8</v>
      </c>
      <c r="G239">
        <v>18.600000000000001</v>
      </c>
      <c r="H239" s="2">
        <v>0.36843989583333331</v>
      </c>
    </row>
    <row r="240" spans="1:8" x14ac:dyDescent="0.25">
      <c r="A240" s="1">
        <v>45688.368451469905</v>
      </c>
      <c r="C240">
        <v>11</v>
      </c>
      <c r="D240">
        <v>98.92</v>
      </c>
      <c r="E240">
        <v>20.2</v>
      </c>
      <c r="F240">
        <v>18.8</v>
      </c>
      <c r="G240">
        <v>18.600000000000001</v>
      </c>
      <c r="H240" s="2">
        <v>0.3684514699074074</v>
      </c>
    </row>
    <row r="241" spans="1:8" x14ac:dyDescent="0.25">
      <c r="A241" s="1">
        <v>45688.368463055558</v>
      </c>
      <c r="C241">
        <v>11</v>
      </c>
      <c r="D241">
        <v>98.92</v>
      </c>
      <c r="E241">
        <v>20.100000000000001</v>
      </c>
      <c r="F241">
        <v>18.7</v>
      </c>
      <c r="G241">
        <v>18.600000000000001</v>
      </c>
      <c r="H241" s="2">
        <v>0.36846305555555553</v>
      </c>
    </row>
    <row r="242" spans="1:8" x14ac:dyDescent="0.25">
      <c r="A242" s="1">
        <v>45688.368474629628</v>
      </c>
      <c r="C242">
        <v>11</v>
      </c>
      <c r="D242">
        <v>98.92</v>
      </c>
      <c r="E242">
        <v>20.100000000000001</v>
      </c>
      <c r="F242">
        <v>18.8</v>
      </c>
      <c r="G242">
        <v>18.600000000000001</v>
      </c>
      <c r="H242" s="2">
        <v>0.36847462962962962</v>
      </c>
    </row>
    <row r="243" spans="1:8" x14ac:dyDescent="0.25">
      <c r="A243" s="1">
        <v>45688.368486203704</v>
      </c>
      <c r="C243">
        <v>11</v>
      </c>
      <c r="D243">
        <v>98.92</v>
      </c>
      <c r="E243">
        <v>20.100000000000001</v>
      </c>
      <c r="F243">
        <v>18.8</v>
      </c>
      <c r="G243">
        <v>18.600000000000001</v>
      </c>
      <c r="H243" s="2">
        <v>0.36848620370370366</v>
      </c>
    </row>
    <row r="244" spans="1:8" x14ac:dyDescent="0.25">
      <c r="A244" s="1">
        <v>45688.368497777781</v>
      </c>
      <c r="C244">
        <v>11</v>
      </c>
      <c r="D244">
        <v>98.92</v>
      </c>
      <c r="E244">
        <v>20</v>
      </c>
      <c r="F244">
        <v>18.899999999999999</v>
      </c>
      <c r="G244">
        <v>18.600000000000001</v>
      </c>
      <c r="H244" s="2">
        <v>0.36849777777777776</v>
      </c>
    </row>
    <row r="245" spans="1:8" x14ac:dyDescent="0.25">
      <c r="A245" s="1">
        <v>45688.368509351851</v>
      </c>
      <c r="C245">
        <v>11</v>
      </c>
      <c r="D245">
        <v>98.92</v>
      </c>
      <c r="E245">
        <v>20</v>
      </c>
      <c r="F245">
        <v>18.899999999999999</v>
      </c>
      <c r="G245">
        <v>18.600000000000001</v>
      </c>
      <c r="H245" s="2">
        <v>0.36850935185185185</v>
      </c>
    </row>
    <row r="246" spans="1:8" x14ac:dyDescent="0.25">
      <c r="A246" s="1">
        <v>45688.368520925927</v>
      </c>
      <c r="C246">
        <v>11</v>
      </c>
      <c r="D246">
        <v>98.92</v>
      </c>
      <c r="E246">
        <v>20</v>
      </c>
      <c r="F246">
        <v>18.8</v>
      </c>
      <c r="G246">
        <v>18.600000000000001</v>
      </c>
      <c r="H246" s="2">
        <v>0.36852092592592589</v>
      </c>
    </row>
    <row r="247" spans="1:8" x14ac:dyDescent="0.25">
      <c r="A247" s="1">
        <v>45688.368532499997</v>
      </c>
      <c r="C247">
        <v>11</v>
      </c>
      <c r="D247">
        <v>98.92</v>
      </c>
      <c r="E247">
        <v>20.100000000000001</v>
      </c>
      <c r="F247">
        <v>18.8</v>
      </c>
      <c r="G247">
        <v>18.600000000000001</v>
      </c>
      <c r="H247" s="2">
        <v>0.36853249999999999</v>
      </c>
    </row>
    <row r="248" spans="1:8" x14ac:dyDescent="0.25">
      <c r="A248" s="1">
        <v>45688.36854408565</v>
      </c>
      <c r="C248">
        <v>11</v>
      </c>
      <c r="D248">
        <v>98.92</v>
      </c>
      <c r="E248">
        <v>20.100000000000001</v>
      </c>
      <c r="F248">
        <v>18.8</v>
      </c>
      <c r="G248">
        <v>18.7</v>
      </c>
      <c r="H248" s="2">
        <v>0.36854408564814811</v>
      </c>
    </row>
    <row r="249" spans="1:8" x14ac:dyDescent="0.25">
      <c r="A249" s="1">
        <v>45688.368555659719</v>
      </c>
      <c r="C249">
        <v>11</v>
      </c>
      <c r="D249">
        <v>98.92</v>
      </c>
      <c r="E249">
        <v>20.100000000000001</v>
      </c>
      <c r="F249">
        <v>18.8</v>
      </c>
      <c r="G249">
        <v>18.7</v>
      </c>
      <c r="H249" s="2">
        <v>0.36855565972222221</v>
      </c>
    </row>
    <row r="250" spans="1:8" x14ac:dyDescent="0.25">
      <c r="A250" s="1">
        <v>45688.368567233796</v>
      </c>
      <c r="C250">
        <v>11</v>
      </c>
      <c r="D250">
        <v>98.92</v>
      </c>
      <c r="E250">
        <v>20.100000000000001</v>
      </c>
      <c r="F250">
        <v>18.8</v>
      </c>
      <c r="G250">
        <v>18.600000000000001</v>
      </c>
      <c r="H250" s="2">
        <v>0.3685672337962963</v>
      </c>
    </row>
    <row r="251" spans="1:8" x14ac:dyDescent="0.25">
      <c r="A251" s="1">
        <v>45688.368578819442</v>
      </c>
      <c r="C251">
        <v>11</v>
      </c>
      <c r="D251">
        <v>98.92</v>
      </c>
      <c r="E251">
        <v>20.2</v>
      </c>
      <c r="F251">
        <v>18.899999999999999</v>
      </c>
      <c r="G251">
        <v>18.600000000000001</v>
      </c>
      <c r="H251" s="2">
        <v>0.36857881944444443</v>
      </c>
    </row>
    <row r="252" spans="1:8" x14ac:dyDescent="0.25">
      <c r="A252" s="1">
        <v>45688.368590393518</v>
      </c>
      <c r="C252">
        <v>11</v>
      </c>
      <c r="D252">
        <v>98.92</v>
      </c>
      <c r="E252">
        <v>20.2</v>
      </c>
      <c r="F252">
        <v>18.899999999999999</v>
      </c>
      <c r="G252">
        <v>18.600000000000001</v>
      </c>
      <c r="H252" s="2">
        <v>0.36859039351851852</v>
      </c>
    </row>
    <row r="253" spans="1:8" x14ac:dyDescent="0.25">
      <c r="A253" s="1">
        <v>45688.368601967595</v>
      </c>
      <c r="C253">
        <v>11</v>
      </c>
      <c r="D253">
        <v>98.92</v>
      </c>
      <c r="E253">
        <v>20.2</v>
      </c>
      <c r="F253">
        <v>18.8</v>
      </c>
      <c r="G253">
        <v>18.600000000000001</v>
      </c>
      <c r="H253" s="2">
        <v>0.36860196759259256</v>
      </c>
    </row>
    <row r="254" spans="1:8" x14ac:dyDescent="0.25">
      <c r="A254" s="1">
        <v>45688.368613553241</v>
      </c>
      <c r="C254">
        <v>11</v>
      </c>
      <c r="D254">
        <v>98.92</v>
      </c>
      <c r="E254">
        <v>20.2</v>
      </c>
      <c r="F254">
        <v>18.8</v>
      </c>
      <c r="G254">
        <v>18.600000000000001</v>
      </c>
      <c r="H254" s="2">
        <v>0.36861355324074074</v>
      </c>
    </row>
    <row r="255" spans="1:8" x14ac:dyDescent="0.25">
      <c r="A255" s="1">
        <v>45688.368625127318</v>
      </c>
      <c r="C255">
        <v>11</v>
      </c>
      <c r="D255">
        <v>98.92</v>
      </c>
      <c r="E255">
        <v>20.2</v>
      </c>
      <c r="F255">
        <v>18.8</v>
      </c>
      <c r="G255">
        <v>18.600000000000001</v>
      </c>
      <c r="H255" s="2">
        <v>0.36862512731481478</v>
      </c>
    </row>
    <row r="256" spans="1:8" x14ac:dyDescent="0.25">
      <c r="A256" s="1">
        <v>45688.368636701387</v>
      </c>
      <c r="C256">
        <v>11</v>
      </c>
      <c r="D256">
        <v>98.92</v>
      </c>
      <c r="E256">
        <v>20.2</v>
      </c>
      <c r="F256">
        <v>18.8</v>
      </c>
      <c r="G256">
        <v>18.600000000000001</v>
      </c>
      <c r="H256" s="2">
        <v>0.36863670138888888</v>
      </c>
    </row>
    <row r="257" spans="1:8" x14ac:dyDescent="0.25">
      <c r="A257" s="1">
        <v>45688.36864828704</v>
      </c>
      <c r="C257">
        <v>11</v>
      </c>
      <c r="D257">
        <v>98.92</v>
      </c>
      <c r="E257">
        <v>20.2</v>
      </c>
      <c r="F257">
        <v>18.8</v>
      </c>
      <c r="G257">
        <v>18.600000000000001</v>
      </c>
      <c r="H257" s="2">
        <v>0.36864828703703706</v>
      </c>
    </row>
    <row r="258" spans="1:8" x14ac:dyDescent="0.25">
      <c r="A258" s="1">
        <v>45688.368659872685</v>
      </c>
      <c r="C258">
        <v>11</v>
      </c>
      <c r="D258">
        <v>98.92</v>
      </c>
      <c r="E258">
        <v>20.100000000000001</v>
      </c>
      <c r="F258">
        <v>18.8</v>
      </c>
      <c r="G258">
        <v>18.600000000000001</v>
      </c>
      <c r="H258" s="2">
        <v>0.36865987268518519</v>
      </c>
    </row>
    <row r="259" spans="1:8" x14ac:dyDescent="0.25">
      <c r="A259" s="1">
        <v>45688.368671458331</v>
      </c>
      <c r="C259">
        <v>11</v>
      </c>
      <c r="D259">
        <v>98.92</v>
      </c>
      <c r="E259">
        <v>20.100000000000001</v>
      </c>
      <c r="F259">
        <v>18.8</v>
      </c>
      <c r="G259">
        <v>18.5</v>
      </c>
      <c r="H259" s="2">
        <v>0.36867145833333331</v>
      </c>
    </row>
    <row r="260" spans="1:8" x14ac:dyDescent="0.25">
      <c r="A260" s="1">
        <v>45688.368683032408</v>
      </c>
      <c r="C260">
        <v>11</v>
      </c>
      <c r="D260">
        <v>98.92</v>
      </c>
      <c r="E260">
        <v>20.100000000000001</v>
      </c>
      <c r="F260">
        <v>18.8</v>
      </c>
      <c r="G260">
        <v>18.5</v>
      </c>
      <c r="H260" s="2">
        <v>0.36868303240740741</v>
      </c>
    </row>
    <row r="261" spans="1:8" x14ac:dyDescent="0.25">
      <c r="A261" s="1">
        <v>45688.368694606484</v>
      </c>
      <c r="C261">
        <v>11</v>
      </c>
      <c r="D261">
        <v>98.92</v>
      </c>
      <c r="E261">
        <v>20.100000000000001</v>
      </c>
      <c r="F261">
        <v>18.8</v>
      </c>
      <c r="G261">
        <v>18.5</v>
      </c>
      <c r="H261" s="2">
        <v>0.3686946064814815</v>
      </c>
    </row>
    <row r="262" spans="1:8" x14ac:dyDescent="0.25">
      <c r="A262" s="1">
        <v>45688.368706180554</v>
      </c>
      <c r="C262">
        <v>11</v>
      </c>
      <c r="D262">
        <v>98.92</v>
      </c>
      <c r="E262">
        <v>20.100000000000001</v>
      </c>
      <c r="F262">
        <v>18.7</v>
      </c>
      <c r="G262">
        <v>18.600000000000001</v>
      </c>
      <c r="H262" s="2">
        <v>0.36870618055555554</v>
      </c>
    </row>
    <row r="263" spans="1:8" x14ac:dyDescent="0.25">
      <c r="A263" s="1">
        <v>45688.368717754631</v>
      </c>
      <c r="C263">
        <v>11</v>
      </c>
      <c r="D263">
        <v>98.92</v>
      </c>
      <c r="E263">
        <v>20.100000000000001</v>
      </c>
      <c r="F263">
        <v>18.8</v>
      </c>
      <c r="G263">
        <v>18.600000000000001</v>
      </c>
      <c r="H263" s="2">
        <v>0.36871775462962963</v>
      </c>
    </row>
    <row r="264" spans="1:8" x14ac:dyDescent="0.25">
      <c r="A264" s="1">
        <v>45688.3687293287</v>
      </c>
      <c r="C264">
        <v>11</v>
      </c>
      <c r="D264">
        <v>98.92</v>
      </c>
      <c r="E264">
        <v>20.100000000000001</v>
      </c>
      <c r="F264">
        <v>18.8</v>
      </c>
      <c r="G264">
        <v>18.600000000000001</v>
      </c>
      <c r="H264" s="2">
        <v>0.36872932870370373</v>
      </c>
    </row>
    <row r="265" spans="1:8" x14ac:dyDescent="0.25">
      <c r="A265" s="1">
        <v>45688.368740891201</v>
      </c>
      <c r="C265">
        <v>11</v>
      </c>
      <c r="D265">
        <v>98.92</v>
      </c>
      <c r="E265">
        <v>20.2</v>
      </c>
      <c r="F265">
        <v>18.8</v>
      </c>
      <c r="G265">
        <v>18.5</v>
      </c>
      <c r="H265" s="2">
        <v>0.36874089120370368</v>
      </c>
    </row>
    <row r="266" spans="1:8" x14ac:dyDescent="0.25">
      <c r="A266" s="1">
        <v>45688.368752465278</v>
      </c>
      <c r="C266">
        <v>11</v>
      </c>
      <c r="D266">
        <v>98.92</v>
      </c>
      <c r="E266">
        <v>20.2</v>
      </c>
      <c r="F266">
        <v>18.8</v>
      </c>
      <c r="G266">
        <v>18.5</v>
      </c>
      <c r="H266" s="2">
        <v>0.36875246527777777</v>
      </c>
    </row>
    <row r="267" spans="1:8" x14ac:dyDescent="0.25">
      <c r="A267" s="1">
        <v>45688.368764050923</v>
      </c>
      <c r="C267">
        <v>11</v>
      </c>
      <c r="D267">
        <v>98.92</v>
      </c>
      <c r="E267">
        <v>20.2</v>
      </c>
      <c r="F267">
        <v>18.8</v>
      </c>
      <c r="G267">
        <v>18.5</v>
      </c>
      <c r="H267" s="2">
        <v>0.3687640509259259</v>
      </c>
    </row>
    <row r="268" spans="1:8" x14ac:dyDescent="0.25">
      <c r="A268" s="1">
        <v>45688.368775636576</v>
      </c>
      <c r="C268">
        <v>11</v>
      </c>
      <c r="D268">
        <v>98.92</v>
      </c>
      <c r="E268">
        <v>20.2</v>
      </c>
      <c r="F268">
        <v>18.8</v>
      </c>
      <c r="G268">
        <v>18.5</v>
      </c>
      <c r="H268" s="2">
        <v>0.36877563657407408</v>
      </c>
    </row>
    <row r="269" spans="1:8" x14ac:dyDescent="0.25">
      <c r="A269" s="1">
        <v>45688.368787222222</v>
      </c>
      <c r="C269">
        <v>11</v>
      </c>
      <c r="D269">
        <v>98.92</v>
      </c>
      <c r="E269">
        <v>20.2</v>
      </c>
      <c r="F269">
        <v>18.7</v>
      </c>
      <c r="G269">
        <v>18.5</v>
      </c>
      <c r="H269" s="2">
        <v>0.36878722222222221</v>
      </c>
    </row>
    <row r="270" spans="1:8" x14ac:dyDescent="0.25">
      <c r="A270" s="1">
        <v>45688.368798784722</v>
      </c>
      <c r="C270">
        <v>11</v>
      </c>
      <c r="D270">
        <v>98.92</v>
      </c>
      <c r="E270">
        <v>20.2</v>
      </c>
      <c r="F270">
        <v>18.7</v>
      </c>
      <c r="G270">
        <v>18.5</v>
      </c>
      <c r="H270" s="2">
        <v>0.36879878472222222</v>
      </c>
    </row>
    <row r="271" spans="1:8" x14ac:dyDescent="0.25">
      <c r="A271" s="1">
        <v>45688.368810370368</v>
      </c>
      <c r="C271">
        <v>11</v>
      </c>
      <c r="D271">
        <v>98.92</v>
      </c>
      <c r="E271">
        <v>20.2</v>
      </c>
      <c r="F271">
        <v>18.8</v>
      </c>
      <c r="G271">
        <v>18.5</v>
      </c>
      <c r="H271" s="2">
        <v>0.3688103703703704</v>
      </c>
    </row>
    <row r="272" spans="1:8" x14ac:dyDescent="0.25">
      <c r="A272" s="1">
        <v>45688.368821932869</v>
      </c>
      <c r="C272">
        <v>11</v>
      </c>
      <c r="D272">
        <v>98.92</v>
      </c>
      <c r="E272">
        <v>20.2</v>
      </c>
      <c r="F272">
        <v>18.8</v>
      </c>
      <c r="G272">
        <v>18.5</v>
      </c>
      <c r="H272" s="2">
        <v>0.36882193287037035</v>
      </c>
    </row>
    <row r="273" spans="1:8" x14ac:dyDescent="0.25">
      <c r="A273" s="1">
        <v>45688.36883353009</v>
      </c>
      <c r="C273">
        <v>11</v>
      </c>
      <c r="D273">
        <v>98.92</v>
      </c>
      <c r="E273">
        <v>20.100000000000001</v>
      </c>
      <c r="F273">
        <v>18.8</v>
      </c>
      <c r="G273">
        <v>18.5</v>
      </c>
      <c r="H273" s="2">
        <v>0.36883353009259262</v>
      </c>
    </row>
    <row r="274" spans="1:8" x14ac:dyDescent="0.25">
      <c r="A274" s="1">
        <v>45688.368845104167</v>
      </c>
      <c r="C274">
        <v>11</v>
      </c>
      <c r="D274">
        <v>98.92</v>
      </c>
      <c r="E274">
        <v>20.100000000000001</v>
      </c>
      <c r="F274">
        <v>18.8</v>
      </c>
      <c r="G274">
        <v>18.5</v>
      </c>
      <c r="H274" s="2">
        <v>0.36884510416666666</v>
      </c>
    </row>
    <row r="275" spans="1:8" x14ac:dyDescent="0.25">
      <c r="A275" s="1">
        <v>45688.368856689813</v>
      </c>
      <c r="C275">
        <v>11</v>
      </c>
      <c r="D275">
        <v>98.92</v>
      </c>
      <c r="E275">
        <v>20.100000000000001</v>
      </c>
      <c r="F275">
        <v>18.7</v>
      </c>
      <c r="G275">
        <v>18.5</v>
      </c>
      <c r="H275" s="2">
        <v>0.36885668981481484</v>
      </c>
    </row>
    <row r="276" spans="1:8" x14ac:dyDescent="0.25">
      <c r="A276" s="1">
        <v>45688.368868263889</v>
      </c>
      <c r="C276">
        <v>11</v>
      </c>
      <c r="D276">
        <v>98.92</v>
      </c>
      <c r="E276">
        <v>20.100000000000001</v>
      </c>
      <c r="F276">
        <v>18.7</v>
      </c>
      <c r="G276">
        <v>18.5</v>
      </c>
      <c r="H276" s="2">
        <v>0.36886826388888888</v>
      </c>
    </row>
    <row r="277" spans="1:8" x14ac:dyDescent="0.25">
      <c r="A277" s="1">
        <v>45688.368879861111</v>
      </c>
      <c r="C277">
        <v>11</v>
      </c>
      <c r="D277">
        <v>98.92</v>
      </c>
      <c r="E277">
        <v>20.100000000000001</v>
      </c>
      <c r="F277">
        <v>18.7</v>
      </c>
      <c r="G277">
        <v>18.5</v>
      </c>
      <c r="H277" s="2">
        <v>0.36887986111111115</v>
      </c>
    </row>
    <row r="278" spans="1:8" x14ac:dyDescent="0.25">
      <c r="A278" s="1">
        <v>45688.368891446757</v>
      </c>
      <c r="C278">
        <v>11</v>
      </c>
      <c r="D278">
        <v>98.92</v>
      </c>
      <c r="E278">
        <v>20.100000000000001</v>
      </c>
      <c r="F278">
        <v>18.8</v>
      </c>
      <c r="G278">
        <v>18.600000000000001</v>
      </c>
      <c r="H278" s="2">
        <v>0.36889144675925928</v>
      </c>
    </row>
    <row r="279" spans="1:8" x14ac:dyDescent="0.25">
      <c r="A279" s="1">
        <v>45688.368903032409</v>
      </c>
      <c r="C279">
        <v>11</v>
      </c>
      <c r="D279">
        <v>98.92</v>
      </c>
      <c r="E279">
        <v>20.2</v>
      </c>
      <c r="F279">
        <v>18.8</v>
      </c>
      <c r="G279">
        <v>18.600000000000001</v>
      </c>
      <c r="H279" s="2">
        <v>0.36890303240740741</v>
      </c>
    </row>
    <row r="280" spans="1:8" x14ac:dyDescent="0.25">
      <c r="A280" s="1">
        <v>45688.368914606479</v>
      </c>
      <c r="C280">
        <v>11</v>
      </c>
      <c r="D280">
        <v>98.92</v>
      </c>
      <c r="E280">
        <v>20.2</v>
      </c>
      <c r="F280">
        <v>18.8</v>
      </c>
      <c r="G280">
        <v>18.600000000000001</v>
      </c>
      <c r="H280" s="2">
        <v>0.3689146064814815</v>
      </c>
    </row>
    <row r="281" spans="1:8" x14ac:dyDescent="0.25">
      <c r="A281" s="1">
        <v>45688.368926180556</v>
      </c>
      <c r="C281">
        <v>11</v>
      </c>
      <c r="D281">
        <v>98.92</v>
      </c>
      <c r="E281">
        <v>20.2</v>
      </c>
      <c r="F281">
        <v>18.899999999999999</v>
      </c>
      <c r="G281">
        <v>18.5</v>
      </c>
      <c r="H281" s="2">
        <v>0.36892618055555559</v>
      </c>
    </row>
    <row r="282" spans="1:8" x14ac:dyDescent="0.25">
      <c r="A282" s="1">
        <v>45688.368937754632</v>
      </c>
      <c r="C282">
        <v>11</v>
      </c>
      <c r="D282">
        <v>98.92</v>
      </c>
      <c r="E282">
        <v>20.2</v>
      </c>
      <c r="F282">
        <v>18.8</v>
      </c>
      <c r="G282">
        <v>18.5</v>
      </c>
      <c r="H282" s="2">
        <v>0.36893775462962963</v>
      </c>
    </row>
    <row r="283" spans="1:8" x14ac:dyDescent="0.25">
      <c r="A283" s="1">
        <v>45688.368949328702</v>
      </c>
      <c r="C283">
        <v>11</v>
      </c>
      <c r="D283">
        <v>98.92</v>
      </c>
      <c r="E283">
        <v>20.2</v>
      </c>
      <c r="F283">
        <v>18.8</v>
      </c>
      <c r="G283">
        <v>18.5</v>
      </c>
      <c r="H283" s="2">
        <v>0.36894932870370373</v>
      </c>
    </row>
    <row r="284" spans="1:8" x14ac:dyDescent="0.25">
      <c r="A284" s="1">
        <v>45688.368960914355</v>
      </c>
      <c r="C284">
        <v>11</v>
      </c>
      <c r="D284">
        <v>98.92</v>
      </c>
      <c r="E284">
        <v>20.2</v>
      </c>
      <c r="F284">
        <v>18.8</v>
      </c>
      <c r="G284">
        <v>18.5</v>
      </c>
      <c r="H284" s="2">
        <v>0.36896091435185185</v>
      </c>
    </row>
    <row r="285" spans="1:8" x14ac:dyDescent="0.25">
      <c r="A285" s="1">
        <v>45688.368972476848</v>
      </c>
      <c r="C285">
        <v>11</v>
      </c>
      <c r="D285">
        <v>98.92</v>
      </c>
      <c r="E285">
        <v>20.2</v>
      </c>
      <c r="F285">
        <v>18.8</v>
      </c>
      <c r="G285">
        <v>18.5</v>
      </c>
      <c r="H285" s="2">
        <v>0.36897247685185186</v>
      </c>
    </row>
    <row r="286" spans="1:8" x14ac:dyDescent="0.25">
      <c r="A286" s="1">
        <v>45688.368984062501</v>
      </c>
      <c r="C286">
        <v>11</v>
      </c>
      <c r="D286">
        <v>98.92</v>
      </c>
      <c r="E286">
        <v>20.2</v>
      </c>
      <c r="F286">
        <v>18.8</v>
      </c>
      <c r="G286">
        <v>18.600000000000001</v>
      </c>
      <c r="H286" s="2">
        <v>0.36898406250000004</v>
      </c>
    </row>
    <row r="287" spans="1:8" x14ac:dyDescent="0.25">
      <c r="A287" s="1">
        <v>45688.368995636571</v>
      </c>
      <c r="C287">
        <v>11</v>
      </c>
      <c r="D287">
        <v>98.92</v>
      </c>
      <c r="E287">
        <v>20.100000000000001</v>
      </c>
      <c r="F287">
        <v>18.899999999999999</v>
      </c>
      <c r="G287">
        <v>18.600000000000001</v>
      </c>
      <c r="H287" s="2">
        <v>0.36899563657407408</v>
      </c>
    </row>
    <row r="288" spans="1:8" x14ac:dyDescent="0.25">
      <c r="A288" s="1">
        <v>45688.369007199071</v>
      </c>
      <c r="C288">
        <v>11</v>
      </c>
      <c r="D288">
        <v>98.92</v>
      </c>
      <c r="E288">
        <v>20.100000000000001</v>
      </c>
      <c r="F288">
        <v>18.899999999999999</v>
      </c>
      <c r="G288">
        <v>18.5</v>
      </c>
      <c r="H288" s="2">
        <v>0.36900719907407409</v>
      </c>
    </row>
    <row r="289" spans="1:8" x14ac:dyDescent="0.25">
      <c r="A289" s="1">
        <v>45688.369018784724</v>
      </c>
      <c r="C289">
        <v>11</v>
      </c>
      <c r="D289">
        <v>98.92</v>
      </c>
      <c r="E289">
        <v>20.100000000000001</v>
      </c>
      <c r="F289">
        <v>18.8</v>
      </c>
      <c r="G289">
        <v>18.5</v>
      </c>
      <c r="H289" s="2">
        <v>0.36901878472222222</v>
      </c>
    </row>
    <row r="290" spans="1:8" x14ac:dyDescent="0.25">
      <c r="A290" s="1">
        <v>45688.369030347225</v>
      </c>
      <c r="C290">
        <v>11</v>
      </c>
      <c r="D290">
        <v>98.92</v>
      </c>
      <c r="E290">
        <v>20.100000000000001</v>
      </c>
      <c r="F290">
        <v>18.8</v>
      </c>
      <c r="G290">
        <v>18.5</v>
      </c>
      <c r="H290" s="2">
        <v>0.36903034722222222</v>
      </c>
    </row>
    <row r="291" spans="1:8" x14ac:dyDescent="0.25">
      <c r="A291" s="1">
        <v>45688.369041944447</v>
      </c>
      <c r="C291">
        <v>11</v>
      </c>
      <c r="D291">
        <v>98.92</v>
      </c>
      <c r="E291">
        <v>20.100000000000001</v>
      </c>
      <c r="F291">
        <v>18.8</v>
      </c>
      <c r="G291">
        <v>18.5</v>
      </c>
      <c r="H291" s="2">
        <v>0.36904194444444444</v>
      </c>
    </row>
    <row r="292" spans="1:8" x14ac:dyDescent="0.25">
      <c r="A292" s="1">
        <v>45688.369053506947</v>
      </c>
      <c r="C292">
        <v>11</v>
      </c>
      <c r="D292">
        <v>98.92</v>
      </c>
      <c r="E292">
        <v>20.2</v>
      </c>
      <c r="F292">
        <v>18.8</v>
      </c>
      <c r="G292">
        <v>18.600000000000001</v>
      </c>
      <c r="H292" s="2">
        <v>0.36905350694444444</v>
      </c>
    </row>
    <row r="293" spans="1:8" x14ac:dyDescent="0.25">
      <c r="A293" s="1">
        <v>45688.369065092593</v>
      </c>
      <c r="C293">
        <v>11</v>
      </c>
      <c r="D293">
        <v>98.92</v>
      </c>
      <c r="E293">
        <v>20.2</v>
      </c>
      <c r="F293">
        <v>18.8</v>
      </c>
      <c r="G293">
        <v>18.600000000000001</v>
      </c>
      <c r="H293" s="2">
        <v>0.36906509259259257</v>
      </c>
    </row>
    <row r="294" spans="1:8" x14ac:dyDescent="0.25">
      <c r="A294" s="1">
        <v>45688.369076689814</v>
      </c>
      <c r="C294">
        <v>11</v>
      </c>
      <c r="D294">
        <v>98.92</v>
      </c>
      <c r="E294">
        <v>20.2</v>
      </c>
      <c r="F294">
        <v>18.899999999999999</v>
      </c>
      <c r="G294">
        <v>18.600000000000001</v>
      </c>
      <c r="H294" s="2">
        <v>0.36907668981481478</v>
      </c>
    </row>
    <row r="295" spans="1:8" x14ac:dyDescent="0.25">
      <c r="A295" s="1">
        <v>45688.369088263891</v>
      </c>
      <c r="C295">
        <v>11</v>
      </c>
      <c r="D295">
        <v>98.92</v>
      </c>
      <c r="E295">
        <v>20.2</v>
      </c>
      <c r="F295">
        <v>18.899999999999999</v>
      </c>
      <c r="G295">
        <v>18.600000000000001</v>
      </c>
      <c r="H295" s="2">
        <v>0.36908826388888888</v>
      </c>
    </row>
    <row r="296" spans="1:8" x14ac:dyDescent="0.25">
      <c r="A296" s="1">
        <v>45688.369099849537</v>
      </c>
      <c r="C296">
        <v>11</v>
      </c>
      <c r="D296">
        <v>98.92</v>
      </c>
      <c r="E296">
        <v>20.2</v>
      </c>
      <c r="F296">
        <v>18.8</v>
      </c>
      <c r="G296">
        <v>18.600000000000001</v>
      </c>
      <c r="H296" s="2">
        <v>0.36909984953703701</v>
      </c>
    </row>
    <row r="297" spans="1:8" x14ac:dyDescent="0.25">
      <c r="A297" s="1">
        <v>45688.369111423614</v>
      </c>
      <c r="C297">
        <v>11</v>
      </c>
      <c r="D297">
        <v>98.92</v>
      </c>
      <c r="E297">
        <v>20.2</v>
      </c>
      <c r="F297">
        <v>18.8</v>
      </c>
      <c r="G297">
        <v>18.600000000000001</v>
      </c>
      <c r="H297" s="2">
        <v>0.3691114236111111</v>
      </c>
    </row>
    <row r="298" spans="1:8" x14ac:dyDescent="0.25">
      <c r="A298" s="1">
        <v>45688.369123020835</v>
      </c>
      <c r="C298">
        <v>11</v>
      </c>
      <c r="D298">
        <v>98.92</v>
      </c>
      <c r="E298">
        <v>20.2</v>
      </c>
      <c r="F298">
        <v>18.7</v>
      </c>
      <c r="G298">
        <v>18.5</v>
      </c>
      <c r="H298" s="2">
        <v>0.36912302083333332</v>
      </c>
    </row>
    <row r="299" spans="1:8" x14ac:dyDescent="0.25">
      <c r="A299" s="1">
        <v>45688.369134594905</v>
      </c>
      <c r="C299">
        <v>11</v>
      </c>
      <c r="D299">
        <v>98.92</v>
      </c>
      <c r="E299">
        <v>20.2</v>
      </c>
      <c r="F299">
        <v>18.7</v>
      </c>
      <c r="G299">
        <v>18.5</v>
      </c>
      <c r="H299" s="2">
        <v>0.36913459490740741</v>
      </c>
    </row>
    <row r="300" spans="1:8" x14ac:dyDescent="0.25">
      <c r="A300" s="1">
        <v>45688.369146168981</v>
      </c>
      <c r="C300">
        <v>11</v>
      </c>
      <c r="D300">
        <v>98.92</v>
      </c>
      <c r="E300">
        <v>20.100000000000001</v>
      </c>
      <c r="F300">
        <v>18.8</v>
      </c>
      <c r="G300">
        <v>18.600000000000001</v>
      </c>
      <c r="H300" s="2">
        <v>0.36914616898148145</v>
      </c>
    </row>
    <row r="301" spans="1:8" x14ac:dyDescent="0.25">
      <c r="A301" s="1">
        <v>45688.369157731482</v>
      </c>
      <c r="C301">
        <v>11</v>
      </c>
      <c r="D301">
        <v>98.92</v>
      </c>
      <c r="E301">
        <v>20.100000000000001</v>
      </c>
      <c r="F301">
        <v>18.8</v>
      </c>
      <c r="G301">
        <v>18.600000000000001</v>
      </c>
      <c r="H301" s="2">
        <v>0.36915773148148145</v>
      </c>
    </row>
    <row r="302" spans="1:8" x14ac:dyDescent="0.25">
      <c r="A302" s="1">
        <v>45688.369169317128</v>
      </c>
      <c r="C302">
        <v>11</v>
      </c>
      <c r="D302">
        <v>98.92</v>
      </c>
      <c r="E302">
        <v>20.100000000000001</v>
      </c>
      <c r="F302">
        <v>18.8</v>
      </c>
      <c r="G302">
        <v>18.600000000000001</v>
      </c>
      <c r="H302" s="2">
        <v>0.36916931712962964</v>
      </c>
    </row>
    <row r="303" spans="1:8" x14ac:dyDescent="0.25">
      <c r="A303" s="1">
        <v>45688.36918090278</v>
      </c>
      <c r="C303">
        <v>11</v>
      </c>
      <c r="D303">
        <v>98.92</v>
      </c>
      <c r="E303">
        <v>20.100000000000001</v>
      </c>
      <c r="F303">
        <v>18.8</v>
      </c>
      <c r="G303">
        <v>18.600000000000001</v>
      </c>
      <c r="H303" s="2">
        <v>0.36918090277777776</v>
      </c>
    </row>
    <row r="304" spans="1:8" x14ac:dyDescent="0.25">
      <c r="A304" s="1">
        <v>45688.369192465281</v>
      </c>
      <c r="C304">
        <v>11</v>
      </c>
      <c r="D304">
        <v>98.92</v>
      </c>
      <c r="E304">
        <v>20.100000000000001</v>
      </c>
      <c r="F304">
        <v>18.8</v>
      </c>
      <c r="G304">
        <v>18.5</v>
      </c>
      <c r="H304" s="2">
        <v>0.36919246527777777</v>
      </c>
    </row>
    <row r="305" spans="1:8" x14ac:dyDescent="0.25">
      <c r="A305" s="1">
        <v>45688.369204050927</v>
      </c>
      <c r="C305">
        <v>11</v>
      </c>
      <c r="D305">
        <v>98.92</v>
      </c>
      <c r="E305">
        <v>20.100000000000001</v>
      </c>
      <c r="F305">
        <v>18.7</v>
      </c>
      <c r="G305">
        <v>18.5</v>
      </c>
      <c r="H305" s="2">
        <v>0.3692040509259259</v>
      </c>
    </row>
    <row r="306" spans="1:8" x14ac:dyDescent="0.25">
      <c r="A306" s="1">
        <v>45688.369215613428</v>
      </c>
      <c r="C306">
        <v>11</v>
      </c>
      <c r="D306">
        <v>98.92</v>
      </c>
      <c r="E306">
        <v>20.100000000000001</v>
      </c>
      <c r="F306">
        <v>18.7</v>
      </c>
      <c r="G306">
        <v>18.5</v>
      </c>
      <c r="H306" s="2">
        <v>0.3692156134259259</v>
      </c>
    </row>
    <row r="307" spans="1:8" x14ac:dyDescent="0.25">
      <c r="A307" s="1">
        <v>45688.369227187497</v>
      </c>
      <c r="C307">
        <v>11</v>
      </c>
      <c r="D307">
        <v>98.92</v>
      </c>
      <c r="E307">
        <v>20.2</v>
      </c>
      <c r="F307">
        <v>18.8</v>
      </c>
      <c r="G307">
        <v>18.5</v>
      </c>
      <c r="H307" s="2">
        <v>0.3692271875</v>
      </c>
    </row>
    <row r="308" spans="1:8" x14ac:dyDescent="0.25">
      <c r="A308" s="1">
        <v>45688.369238761574</v>
      </c>
      <c r="C308">
        <v>11</v>
      </c>
      <c r="D308">
        <v>98.92</v>
      </c>
      <c r="E308">
        <v>20.2</v>
      </c>
      <c r="F308">
        <v>18.8</v>
      </c>
      <c r="G308">
        <v>18.600000000000001</v>
      </c>
      <c r="H308" s="2">
        <v>0.36923876157407409</v>
      </c>
    </row>
    <row r="309" spans="1:8" x14ac:dyDescent="0.25">
      <c r="A309" s="1">
        <v>45688.369250358795</v>
      </c>
      <c r="C309">
        <v>11</v>
      </c>
      <c r="D309">
        <v>98.92</v>
      </c>
      <c r="E309">
        <v>20.2</v>
      </c>
      <c r="F309">
        <v>18.8</v>
      </c>
      <c r="G309">
        <v>18.600000000000001</v>
      </c>
      <c r="H309" s="2">
        <v>0.36925035879629631</v>
      </c>
    </row>
    <row r="310" spans="1:8" x14ac:dyDescent="0.25">
      <c r="A310" s="1">
        <v>45688.369261921296</v>
      </c>
      <c r="C310">
        <v>11</v>
      </c>
      <c r="D310">
        <v>98.92</v>
      </c>
      <c r="E310">
        <v>20.2</v>
      </c>
      <c r="F310">
        <v>18.8</v>
      </c>
      <c r="G310">
        <v>18.600000000000001</v>
      </c>
      <c r="H310" s="2">
        <v>0.36926192129629631</v>
      </c>
    </row>
    <row r="311" spans="1:8" x14ac:dyDescent="0.25">
      <c r="A311" s="1">
        <v>45688.369273506942</v>
      </c>
      <c r="C311">
        <v>11</v>
      </c>
      <c r="D311">
        <v>98.92</v>
      </c>
      <c r="E311">
        <v>20.2</v>
      </c>
      <c r="F311">
        <v>18.7</v>
      </c>
      <c r="G311">
        <v>18.5</v>
      </c>
      <c r="H311" s="2">
        <v>0.36927350694444444</v>
      </c>
    </row>
    <row r="312" spans="1:8" x14ac:dyDescent="0.25">
      <c r="A312" s="1">
        <v>45688.369285092595</v>
      </c>
      <c r="C312">
        <v>11</v>
      </c>
      <c r="D312">
        <v>98.92</v>
      </c>
      <c r="E312">
        <v>20.2</v>
      </c>
      <c r="F312">
        <v>18.7</v>
      </c>
      <c r="G312">
        <v>18.5</v>
      </c>
      <c r="H312" s="2">
        <v>0.36928509259259257</v>
      </c>
    </row>
    <row r="313" spans="1:8" x14ac:dyDescent="0.25">
      <c r="A313" s="1">
        <v>45688.369296666664</v>
      </c>
      <c r="C313">
        <v>11</v>
      </c>
      <c r="D313">
        <v>98.92</v>
      </c>
      <c r="E313">
        <v>20.2</v>
      </c>
      <c r="F313">
        <v>18.7</v>
      </c>
      <c r="G313">
        <v>18.5</v>
      </c>
      <c r="H313" s="2">
        <v>0.36929666666666666</v>
      </c>
    </row>
    <row r="314" spans="1:8" x14ac:dyDescent="0.25">
      <c r="A314" s="1">
        <v>45688.369308229165</v>
      </c>
      <c r="C314">
        <v>11</v>
      </c>
      <c r="D314">
        <v>98.92</v>
      </c>
      <c r="E314">
        <v>20.2</v>
      </c>
      <c r="F314">
        <v>18.7</v>
      </c>
      <c r="G314">
        <v>18.5</v>
      </c>
      <c r="H314" s="2">
        <v>0.36930822916666667</v>
      </c>
    </row>
    <row r="315" spans="1:8" x14ac:dyDescent="0.25">
      <c r="A315" s="1">
        <v>45688.369319814818</v>
      </c>
      <c r="C315">
        <v>11</v>
      </c>
      <c r="D315">
        <v>98.92</v>
      </c>
      <c r="E315">
        <v>20.100000000000001</v>
      </c>
      <c r="F315">
        <v>18.8</v>
      </c>
      <c r="G315">
        <v>18.600000000000001</v>
      </c>
      <c r="H315" s="2">
        <v>0.3693198148148148</v>
      </c>
    </row>
    <row r="316" spans="1:8" x14ac:dyDescent="0.25">
      <c r="A316" s="1">
        <v>45688.369331388887</v>
      </c>
      <c r="C316">
        <v>11</v>
      </c>
      <c r="D316">
        <v>98.92</v>
      </c>
      <c r="E316">
        <v>20.100000000000001</v>
      </c>
      <c r="F316">
        <v>18.8</v>
      </c>
      <c r="G316">
        <v>18.600000000000001</v>
      </c>
      <c r="H316" s="2">
        <v>0.36933138888888889</v>
      </c>
    </row>
    <row r="317" spans="1:8" x14ac:dyDescent="0.25">
      <c r="A317" s="1">
        <v>45688.36934297454</v>
      </c>
      <c r="C317">
        <v>11</v>
      </c>
      <c r="D317">
        <v>98.92</v>
      </c>
      <c r="E317">
        <v>20.100000000000001</v>
      </c>
      <c r="F317">
        <v>18.8</v>
      </c>
      <c r="G317">
        <v>18.600000000000001</v>
      </c>
      <c r="H317" s="2">
        <v>0.36934297453703702</v>
      </c>
    </row>
    <row r="318" spans="1:8" x14ac:dyDescent="0.25">
      <c r="A318" s="1">
        <v>45688.369354548609</v>
      </c>
      <c r="C318">
        <v>11</v>
      </c>
      <c r="D318">
        <v>98.92</v>
      </c>
      <c r="E318">
        <v>20.100000000000001</v>
      </c>
      <c r="F318">
        <v>18.7</v>
      </c>
      <c r="G318">
        <v>18.600000000000001</v>
      </c>
      <c r="H318" s="2">
        <v>0.36935454861111111</v>
      </c>
    </row>
    <row r="319" spans="1:8" x14ac:dyDescent="0.25">
      <c r="A319" s="1">
        <v>45688.369366134262</v>
      </c>
      <c r="C319">
        <v>11</v>
      </c>
      <c r="D319">
        <v>98.92</v>
      </c>
      <c r="E319">
        <v>20.100000000000001</v>
      </c>
      <c r="F319">
        <v>18.7</v>
      </c>
      <c r="G319">
        <v>18.5</v>
      </c>
      <c r="H319" s="2">
        <v>0.36936613425925924</v>
      </c>
    </row>
    <row r="320" spans="1:8" x14ac:dyDescent="0.25">
      <c r="A320" s="1">
        <v>45688.369377696756</v>
      </c>
      <c r="C320">
        <v>11</v>
      </c>
      <c r="D320">
        <v>98.92</v>
      </c>
      <c r="E320">
        <v>20.100000000000001</v>
      </c>
      <c r="F320">
        <v>18.7</v>
      </c>
      <c r="G320">
        <v>18.5</v>
      </c>
      <c r="H320" s="2">
        <v>0.36937769675925924</v>
      </c>
    </row>
    <row r="321" spans="1:8" x14ac:dyDescent="0.25">
      <c r="A321" s="1">
        <v>45688.369389293985</v>
      </c>
      <c r="C321">
        <v>11</v>
      </c>
      <c r="D321">
        <v>98.92</v>
      </c>
      <c r="E321">
        <v>20.100000000000001</v>
      </c>
      <c r="F321">
        <v>18.8</v>
      </c>
      <c r="G321">
        <v>18.600000000000001</v>
      </c>
      <c r="H321" s="2">
        <v>0.36938929398148151</v>
      </c>
    </row>
    <row r="322" spans="1:8" x14ac:dyDescent="0.25">
      <c r="A322" s="1">
        <v>45688.369400856478</v>
      </c>
      <c r="C322">
        <v>11</v>
      </c>
      <c r="D322">
        <v>98.92</v>
      </c>
      <c r="E322">
        <v>20.100000000000001</v>
      </c>
      <c r="F322">
        <v>18.8</v>
      </c>
      <c r="G322">
        <v>18.600000000000001</v>
      </c>
      <c r="H322" s="2">
        <v>0.36940085648148147</v>
      </c>
    </row>
    <row r="323" spans="1:8" x14ac:dyDescent="0.25">
      <c r="A323" s="1">
        <v>45688.369412430555</v>
      </c>
      <c r="C323">
        <v>11</v>
      </c>
      <c r="D323">
        <v>98.92</v>
      </c>
      <c r="E323">
        <v>20.2</v>
      </c>
      <c r="F323">
        <v>18.8</v>
      </c>
      <c r="G323">
        <v>18.600000000000001</v>
      </c>
      <c r="H323" s="2">
        <v>0.36941243055555556</v>
      </c>
    </row>
    <row r="324" spans="1:8" x14ac:dyDescent="0.25">
      <c r="A324" s="1">
        <v>45688.3694240162</v>
      </c>
      <c r="C324">
        <v>11</v>
      </c>
      <c r="D324">
        <v>98.92</v>
      </c>
      <c r="E324">
        <v>20.2</v>
      </c>
      <c r="F324">
        <v>18.8</v>
      </c>
      <c r="G324">
        <v>18.7</v>
      </c>
      <c r="H324" s="2">
        <v>0.36942401620370369</v>
      </c>
    </row>
    <row r="325" spans="1:8" x14ac:dyDescent="0.25">
      <c r="A325" s="1">
        <v>45688.369435601853</v>
      </c>
      <c r="C325">
        <v>11</v>
      </c>
      <c r="D325">
        <v>98.92</v>
      </c>
      <c r="E325">
        <v>20.2</v>
      </c>
      <c r="F325">
        <v>18.7</v>
      </c>
      <c r="G325">
        <v>18.600000000000001</v>
      </c>
      <c r="H325" s="2">
        <v>0.36943560185185187</v>
      </c>
    </row>
    <row r="326" spans="1:8" x14ac:dyDescent="0.25">
      <c r="A326" s="1">
        <v>45688.369447164354</v>
      </c>
      <c r="C326">
        <v>11</v>
      </c>
      <c r="D326">
        <v>98.92</v>
      </c>
      <c r="E326">
        <v>20.2</v>
      </c>
      <c r="F326">
        <v>18.7</v>
      </c>
      <c r="G326">
        <v>18.600000000000001</v>
      </c>
      <c r="H326" s="2">
        <v>0.36944716435185188</v>
      </c>
    </row>
    <row r="327" spans="1:8" x14ac:dyDescent="0.25">
      <c r="A327" s="1">
        <v>45688.369458738423</v>
      </c>
      <c r="C327">
        <v>11</v>
      </c>
      <c r="D327">
        <v>98.92</v>
      </c>
      <c r="E327">
        <v>20.2</v>
      </c>
      <c r="F327">
        <v>18.7</v>
      </c>
      <c r="G327">
        <v>18.600000000000001</v>
      </c>
      <c r="H327" s="2">
        <v>0.36945873842592591</v>
      </c>
    </row>
    <row r="328" spans="1:8" x14ac:dyDescent="0.25">
      <c r="A328" s="1">
        <v>45688.369470324076</v>
      </c>
      <c r="C328">
        <v>11</v>
      </c>
      <c r="D328">
        <v>98.92</v>
      </c>
      <c r="E328">
        <v>20.2</v>
      </c>
      <c r="F328">
        <v>18.8</v>
      </c>
      <c r="G328">
        <v>18.600000000000001</v>
      </c>
      <c r="H328" s="2">
        <v>0.3694703240740741</v>
      </c>
    </row>
    <row r="329" spans="1:8" x14ac:dyDescent="0.25">
      <c r="A329" s="1">
        <v>45688.369481898146</v>
      </c>
      <c r="C329">
        <v>11</v>
      </c>
      <c r="D329">
        <v>98.92</v>
      </c>
      <c r="E329">
        <v>20.2</v>
      </c>
      <c r="F329">
        <v>18.8</v>
      </c>
      <c r="G329">
        <v>18.600000000000001</v>
      </c>
      <c r="H329" s="2">
        <v>0.36948189814814814</v>
      </c>
    </row>
    <row r="330" spans="1:8" x14ac:dyDescent="0.25">
      <c r="A330" s="1">
        <v>45688.369493472223</v>
      </c>
      <c r="C330">
        <v>11</v>
      </c>
      <c r="D330">
        <v>98.92</v>
      </c>
      <c r="E330">
        <v>20.2</v>
      </c>
      <c r="F330">
        <v>18.8</v>
      </c>
      <c r="G330">
        <v>18.600000000000001</v>
      </c>
      <c r="H330" s="2">
        <v>0.36949347222222223</v>
      </c>
    </row>
    <row r="331" spans="1:8" x14ac:dyDescent="0.25">
      <c r="A331" s="1">
        <v>45688.369505046299</v>
      </c>
      <c r="C331">
        <v>11</v>
      </c>
      <c r="D331">
        <v>98.92</v>
      </c>
      <c r="E331">
        <v>20.100000000000001</v>
      </c>
      <c r="F331">
        <v>18.8</v>
      </c>
      <c r="G331">
        <v>18.600000000000001</v>
      </c>
      <c r="H331" s="2">
        <v>0.36950504629629632</v>
      </c>
    </row>
    <row r="332" spans="1:8" x14ac:dyDescent="0.25">
      <c r="A332" s="1">
        <v>45688.369516643521</v>
      </c>
      <c r="C332">
        <v>11</v>
      </c>
      <c r="D332">
        <v>98.92</v>
      </c>
      <c r="E332">
        <v>20.100000000000001</v>
      </c>
      <c r="F332">
        <v>18.7</v>
      </c>
      <c r="G332">
        <v>18.600000000000001</v>
      </c>
      <c r="H332" s="2">
        <v>0.36951664351851854</v>
      </c>
    </row>
    <row r="333" spans="1:8" x14ac:dyDescent="0.25">
      <c r="A333" s="1">
        <v>45688.369528206022</v>
      </c>
      <c r="C333">
        <v>11</v>
      </c>
      <c r="D333">
        <v>98.92</v>
      </c>
      <c r="E333">
        <v>20.100000000000001</v>
      </c>
      <c r="F333">
        <v>18.7</v>
      </c>
      <c r="G333">
        <v>18.600000000000001</v>
      </c>
      <c r="H333" s="2">
        <v>0.36952820601851855</v>
      </c>
    </row>
    <row r="334" spans="1:8" x14ac:dyDescent="0.25">
      <c r="A334" s="1">
        <v>45688.369539803243</v>
      </c>
      <c r="C334">
        <v>11</v>
      </c>
      <c r="D334">
        <v>98.92</v>
      </c>
      <c r="E334">
        <v>20.100000000000001</v>
      </c>
      <c r="F334">
        <v>18.7</v>
      </c>
      <c r="G334">
        <v>18.5</v>
      </c>
      <c r="H334" s="2">
        <v>0.36953980324074076</v>
      </c>
    </row>
    <row r="335" spans="1:8" x14ac:dyDescent="0.25">
      <c r="A335" s="1">
        <v>45688.369551365744</v>
      </c>
      <c r="C335">
        <v>11</v>
      </c>
      <c r="D335">
        <v>98.92</v>
      </c>
      <c r="E335">
        <v>20.100000000000001</v>
      </c>
      <c r="F335">
        <v>18.8</v>
      </c>
      <c r="G335">
        <v>18.5</v>
      </c>
      <c r="H335" s="2">
        <v>0.36955136574074077</v>
      </c>
    </row>
    <row r="336" spans="1:8" x14ac:dyDescent="0.25">
      <c r="A336" s="1">
        <v>45688.369562939813</v>
      </c>
      <c r="C336">
        <v>11</v>
      </c>
      <c r="D336">
        <v>98.92</v>
      </c>
      <c r="E336">
        <v>20.100000000000001</v>
      </c>
      <c r="F336">
        <v>18.8</v>
      </c>
      <c r="G336">
        <v>18.5</v>
      </c>
      <c r="H336" s="2">
        <v>0.36956293981481481</v>
      </c>
    </row>
    <row r="337" spans="1:8" x14ac:dyDescent="0.25">
      <c r="A337" s="1">
        <v>45688.36957451389</v>
      </c>
      <c r="C337">
        <v>11</v>
      </c>
      <c r="D337">
        <v>98.92</v>
      </c>
      <c r="E337">
        <v>20.100000000000001</v>
      </c>
      <c r="F337">
        <v>18.899999999999999</v>
      </c>
      <c r="G337">
        <v>18.600000000000001</v>
      </c>
      <c r="H337" s="2">
        <v>0.3695745138888889</v>
      </c>
    </row>
    <row r="338" spans="1:8" x14ac:dyDescent="0.25">
      <c r="A338" s="1">
        <v>45688.369586099536</v>
      </c>
      <c r="C338">
        <v>11</v>
      </c>
      <c r="D338">
        <v>98.92</v>
      </c>
      <c r="E338">
        <v>20.2</v>
      </c>
      <c r="F338">
        <v>18.899999999999999</v>
      </c>
      <c r="G338">
        <v>18.600000000000001</v>
      </c>
      <c r="H338" s="2">
        <v>0.36958609953703703</v>
      </c>
    </row>
    <row r="339" spans="1:8" x14ac:dyDescent="0.25">
      <c r="A339" s="1">
        <v>45688.369597673613</v>
      </c>
      <c r="C339">
        <v>11</v>
      </c>
      <c r="D339">
        <v>98.92</v>
      </c>
      <c r="E339">
        <v>20.2</v>
      </c>
      <c r="F339">
        <v>18.8</v>
      </c>
      <c r="G339">
        <v>18.600000000000001</v>
      </c>
      <c r="H339" s="2">
        <v>0.36959767361111112</v>
      </c>
    </row>
    <row r="340" spans="1:8" x14ac:dyDescent="0.25">
      <c r="A340" s="1">
        <v>45688.369609259258</v>
      </c>
      <c r="C340">
        <v>11</v>
      </c>
      <c r="D340">
        <v>98.92</v>
      </c>
      <c r="E340">
        <v>20.2</v>
      </c>
      <c r="F340">
        <v>18.8</v>
      </c>
      <c r="G340">
        <v>18.7</v>
      </c>
      <c r="H340" s="2">
        <v>0.3696092592592593</v>
      </c>
    </row>
    <row r="341" spans="1:8" x14ac:dyDescent="0.25">
      <c r="A341" s="1">
        <v>45688.369620844911</v>
      </c>
      <c r="C341">
        <v>11</v>
      </c>
      <c r="D341">
        <v>98.92</v>
      </c>
      <c r="E341">
        <v>20.2</v>
      </c>
      <c r="F341">
        <v>18.8</v>
      </c>
      <c r="G341">
        <v>18.600000000000001</v>
      </c>
      <c r="H341" s="2">
        <v>0.36962084490740743</v>
      </c>
    </row>
    <row r="342" spans="1:8" x14ac:dyDescent="0.25">
      <c r="A342" s="1">
        <v>45688.369632430557</v>
      </c>
      <c r="C342">
        <v>11</v>
      </c>
      <c r="D342">
        <v>98.92</v>
      </c>
      <c r="E342">
        <v>20.100000000000001</v>
      </c>
      <c r="F342">
        <v>18.8</v>
      </c>
      <c r="G342">
        <v>18.600000000000001</v>
      </c>
      <c r="H342" s="2">
        <v>0.36963243055555556</v>
      </c>
    </row>
    <row r="343" spans="1:8" x14ac:dyDescent="0.25">
      <c r="A343" s="1">
        <v>45688.369644004626</v>
      </c>
      <c r="C343">
        <v>11</v>
      </c>
      <c r="D343">
        <v>98.92</v>
      </c>
      <c r="E343">
        <v>20.100000000000001</v>
      </c>
      <c r="F343">
        <v>18.8</v>
      </c>
      <c r="G343">
        <v>18.600000000000001</v>
      </c>
      <c r="H343" s="2">
        <v>0.3696440046296296</v>
      </c>
    </row>
    <row r="344" spans="1:8" x14ac:dyDescent="0.25">
      <c r="A344" s="1">
        <v>45688.369655590279</v>
      </c>
      <c r="C344">
        <v>11</v>
      </c>
      <c r="D344">
        <v>98.92</v>
      </c>
      <c r="E344">
        <v>20.100000000000001</v>
      </c>
      <c r="F344">
        <v>18.8</v>
      </c>
      <c r="G344">
        <v>18.600000000000001</v>
      </c>
      <c r="H344" s="2">
        <v>0.36965559027777778</v>
      </c>
    </row>
    <row r="345" spans="1:8" x14ac:dyDescent="0.25">
      <c r="A345" s="1">
        <v>45688.369667164348</v>
      </c>
      <c r="C345">
        <v>11</v>
      </c>
      <c r="D345">
        <v>98.92</v>
      </c>
      <c r="E345">
        <v>20</v>
      </c>
      <c r="F345">
        <v>18.899999999999999</v>
      </c>
      <c r="G345">
        <v>18.600000000000001</v>
      </c>
      <c r="H345" s="2">
        <v>0.36966716435185182</v>
      </c>
    </row>
    <row r="346" spans="1:8" x14ac:dyDescent="0.25">
      <c r="A346" s="1">
        <v>45688.369678750001</v>
      </c>
      <c r="C346">
        <v>11</v>
      </c>
      <c r="D346">
        <v>98.92</v>
      </c>
      <c r="E346">
        <v>20.100000000000001</v>
      </c>
      <c r="F346">
        <v>18.8</v>
      </c>
      <c r="G346">
        <v>18.600000000000001</v>
      </c>
      <c r="H346" s="2">
        <v>0.36967875</v>
      </c>
    </row>
    <row r="347" spans="1:8" x14ac:dyDescent="0.25">
      <c r="A347" s="1">
        <v>45688.369690324071</v>
      </c>
      <c r="C347">
        <v>11</v>
      </c>
      <c r="D347">
        <v>98.92</v>
      </c>
      <c r="E347">
        <v>20.100000000000001</v>
      </c>
      <c r="F347">
        <v>18.8</v>
      </c>
      <c r="G347">
        <v>18.600000000000001</v>
      </c>
      <c r="H347" s="2">
        <v>0.36969032407407404</v>
      </c>
    </row>
    <row r="348" spans="1:8" x14ac:dyDescent="0.25">
      <c r="A348" s="1">
        <v>45688.369701886571</v>
      </c>
      <c r="C348">
        <v>11</v>
      </c>
      <c r="D348">
        <v>98.92</v>
      </c>
      <c r="E348">
        <v>20.100000000000001</v>
      </c>
      <c r="F348">
        <v>18.8</v>
      </c>
      <c r="G348">
        <v>18.600000000000001</v>
      </c>
      <c r="H348" s="2">
        <v>0.36970188657407405</v>
      </c>
    </row>
    <row r="349" spans="1:8" x14ac:dyDescent="0.25">
      <c r="A349" s="1">
        <v>45688.369713483793</v>
      </c>
      <c r="C349">
        <v>11</v>
      </c>
      <c r="D349">
        <v>98.92</v>
      </c>
      <c r="E349">
        <v>20.100000000000001</v>
      </c>
      <c r="F349">
        <v>18.7</v>
      </c>
      <c r="G349">
        <v>18.5</v>
      </c>
      <c r="H349" s="2">
        <v>0.36971348379629626</v>
      </c>
    </row>
    <row r="350" spans="1:8" x14ac:dyDescent="0.25">
      <c r="A350" s="1">
        <v>45688.36972505787</v>
      </c>
      <c r="C350">
        <v>11</v>
      </c>
      <c r="D350">
        <v>98.92</v>
      </c>
      <c r="E350">
        <v>20.100000000000001</v>
      </c>
      <c r="F350">
        <v>18.8</v>
      </c>
      <c r="G350">
        <v>18.5</v>
      </c>
      <c r="H350" s="2">
        <v>0.36972505787037035</v>
      </c>
    </row>
    <row r="351" spans="1:8" x14ac:dyDescent="0.25">
      <c r="A351" s="1">
        <v>45688.369736643515</v>
      </c>
      <c r="C351">
        <v>11</v>
      </c>
      <c r="D351">
        <v>98.92</v>
      </c>
      <c r="E351">
        <v>20.2</v>
      </c>
      <c r="F351">
        <v>18.8</v>
      </c>
      <c r="G351">
        <v>18.5</v>
      </c>
      <c r="H351" s="2">
        <v>0.36973664351851848</v>
      </c>
    </row>
    <row r="352" spans="1:8" x14ac:dyDescent="0.25">
      <c r="A352" s="1">
        <v>45688.369748206016</v>
      </c>
      <c r="C352">
        <v>11</v>
      </c>
      <c r="D352">
        <v>98.92</v>
      </c>
      <c r="E352">
        <v>20.2</v>
      </c>
      <c r="F352">
        <v>18.8</v>
      </c>
      <c r="G352">
        <v>18.5</v>
      </c>
      <c r="H352" s="2">
        <v>0.36974820601851849</v>
      </c>
    </row>
    <row r="353" spans="1:8" x14ac:dyDescent="0.25">
      <c r="A353" s="1">
        <v>45688.369759780093</v>
      </c>
      <c r="C353">
        <v>11</v>
      </c>
      <c r="D353">
        <v>98.92</v>
      </c>
      <c r="E353">
        <v>20.2</v>
      </c>
      <c r="F353">
        <v>18.8</v>
      </c>
      <c r="G353">
        <v>18.600000000000001</v>
      </c>
      <c r="H353" s="2">
        <v>0.36975978009259258</v>
      </c>
    </row>
    <row r="354" spans="1:8" x14ac:dyDescent="0.25">
      <c r="A354" s="1">
        <v>45688.36977135417</v>
      </c>
      <c r="C354">
        <v>11</v>
      </c>
      <c r="D354">
        <v>98.92</v>
      </c>
      <c r="E354">
        <v>20.2</v>
      </c>
      <c r="F354">
        <v>18.8</v>
      </c>
      <c r="G354">
        <v>18.600000000000001</v>
      </c>
      <c r="H354" s="2">
        <v>0.36977135416666668</v>
      </c>
    </row>
    <row r="355" spans="1:8" x14ac:dyDescent="0.25">
      <c r="A355" s="1">
        <v>45688.369782928239</v>
      </c>
      <c r="C355">
        <v>11</v>
      </c>
      <c r="D355">
        <v>98.92</v>
      </c>
      <c r="E355">
        <v>20.2</v>
      </c>
      <c r="F355">
        <v>18.7</v>
      </c>
      <c r="G355">
        <v>18.600000000000001</v>
      </c>
      <c r="H355" s="2">
        <v>0.36978292824074072</v>
      </c>
    </row>
    <row r="356" spans="1:8" x14ac:dyDescent="0.25">
      <c r="A356" s="1">
        <v>45688.369794513892</v>
      </c>
      <c r="C356">
        <v>11</v>
      </c>
      <c r="D356">
        <v>98.92</v>
      </c>
      <c r="E356">
        <v>20.2</v>
      </c>
      <c r="F356">
        <v>18.7</v>
      </c>
      <c r="G356">
        <v>18.600000000000001</v>
      </c>
      <c r="H356" s="2">
        <v>0.3697945138888889</v>
      </c>
    </row>
    <row r="357" spans="1:8" x14ac:dyDescent="0.25">
      <c r="A357" s="1">
        <v>45688.369806076385</v>
      </c>
      <c r="C357">
        <v>11</v>
      </c>
      <c r="D357">
        <v>98.92</v>
      </c>
      <c r="E357">
        <v>20.100000000000001</v>
      </c>
      <c r="F357">
        <v>18.7</v>
      </c>
      <c r="G357">
        <v>18.600000000000001</v>
      </c>
      <c r="H357" s="2">
        <v>0.3698060763888889</v>
      </c>
    </row>
    <row r="358" spans="1:8" x14ac:dyDescent="0.25">
      <c r="A358" s="1">
        <v>45688.369817650462</v>
      </c>
      <c r="C358">
        <v>11</v>
      </c>
      <c r="D358">
        <v>98.92</v>
      </c>
      <c r="E358">
        <v>20.100000000000001</v>
      </c>
      <c r="F358">
        <v>18.8</v>
      </c>
      <c r="G358">
        <v>18.600000000000001</v>
      </c>
      <c r="H358" s="2">
        <v>0.36981765046296294</v>
      </c>
    </row>
    <row r="359" spans="1:8" x14ac:dyDescent="0.25">
      <c r="A359" s="1">
        <v>45688.369829236108</v>
      </c>
      <c r="C359">
        <v>11</v>
      </c>
      <c r="D359">
        <v>98.92</v>
      </c>
      <c r="E359">
        <v>20.100000000000001</v>
      </c>
      <c r="F359">
        <v>18.8</v>
      </c>
      <c r="G359">
        <v>18.5</v>
      </c>
      <c r="H359" s="2">
        <v>0.36982923611111113</v>
      </c>
    </row>
    <row r="360" spans="1:8" x14ac:dyDescent="0.25">
      <c r="A360" s="1">
        <v>45688.369840798608</v>
      </c>
      <c r="C360">
        <v>11</v>
      </c>
      <c r="D360">
        <v>98.92</v>
      </c>
      <c r="E360">
        <v>20.100000000000001</v>
      </c>
      <c r="F360">
        <v>18.899999999999999</v>
      </c>
      <c r="G360">
        <v>18.5</v>
      </c>
      <c r="H360" s="2">
        <v>0.36984079861111108</v>
      </c>
    </row>
    <row r="361" spans="1:8" x14ac:dyDescent="0.25">
      <c r="A361" s="1">
        <v>45688.369852372685</v>
      </c>
      <c r="C361">
        <v>11</v>
      </c>
      <c r="D361">
        <v>98.92</v>
      </c>
      <c r="E361">
        <v>20.100000000000001</v>
      </c>
      <c r="F361">
        <v>18.899999999999999</v>
      </c>
      <c r="G361">
        <v>18.5</v>
      </c>
      <c r="H361" s="2">
        <v>0.36985237268518517</v>
      </c>
    </row>
    <row r="362" spans="1:8" x14ac:dyDescent="0.25">
      <c r="A362" s="1">
        <v>45688.369863946762</v>
      </c>
      <c r="C362">
        <v>11</v>
      </c>
      <c r="D362">
        <v>98.92</v>
      </c>
      <c r="E362">
        <v>20.100000000000001</v>
      </c>
      <c r="F362">
        <v>18.8</v>
      </c>
      <c r="G362">
        <v>18.600000000000001</v>
      </c>
      <c r="H362" s="2">
        <v>0.36986394675925927</v>
      </c>
    </row>
    <row r="363" spans="1:8" x14ac:dyDescent="0.25">
      <c r="A363" s="1">
        <v>45688.369875532408</v>
      </c>
      <c r="C363">
        <v>11</v>
      </c>
      <c r="D363">
        <v>98.92</v>
      </c>
      <c r="E363">
        <v>20.2</v>
      </c>
      <c r="F363">
        <v>18.8</v>
      </c>
      <c r="G363">
        <v>18.600000000000001</v>
      </c>
      <c r="H363" s="2">
        <v>0.36987553240740739</v>
      </c>
    </row>
    <row r="364" spans="1:8" x14ac:dyDescent="0.25">
      <c r="A364" s="1">
        <v>45688.369887094908</v>
      </c>
      <c r="C364">
        <v>11</v>
      </c>
      <c r="D364">
        <v>98.92</v>
      </c>
      <c r="E364">
        <v>20.2</v>
      </c>
      <c r="F364">
        <v>18.7</v>
      </c>
      <c r="G364">
        <v>18.600000000000001</v>
      </c>
      <c r="H364" s="2">
        <v>0.3698870949074074</v>
      </c>
    </row>
    <row r="365" spans="1:8" x14ac:dyDescent="0.25">
      <c r="A365" s="1">
        <v>45688.369898680554</v>
      </c>
      <c r="C365">
        <v>11</v>
      </c>
      <c r="D365">
        <v>98.92</v>
      </c>
      <c r="E365">
        <v>20.2</v>
      </c>
      <c r="F365">
        <v>18.7</v>
      </c>
      <c r="G365">
        <v>18.600000000000001</v>
      </c>
      <c r="H365" s="2">
        <v>0.36989868055555553</v>
      </c>
    </row>
    <row r="366" spans="1:8" x14ac:dyDescent="0.25">
      <c r="A366" s="1">
        <v>45688.369910277775</v>
      </c>
      <c r="C366">
        <v>11</v>
      </c>
      <c r="D366">
        <v>98.92</v>
      </c>
      <c r="E366">
        <v>20.2</v>
      </c>
      <c r="F366">
        <v>18.8</v>
      </c>
      <c r="G366">
        <v>18.5</v>
      </c>
      <c r="H366" s="2">
        <v>0.3699102777777778</v>
      </c>
    </row>
    <row r="367" spans="1:8" x14ac:dyDescent="0.25">
      <c r="A367" s="1">
        <v>45688.369921851852</v>
      </c>
      <c r="C367">
        <v>11</v>
      </c>
      <c r="D367">
        <v>98.92</v>
      </c>
      <c r="E367">
        <v>20.2</v>
      </c>
      <c r="F367">
        <v>18.8</v>
      </c>
      <c r="G367">
        <v>18.5</v>
      </c>
      <c r="H367" s="2">
        <v>0.36992185185185184</v>
      </c>
    </row>
    <row r="368" spans="1:8" x14ac:dyDescent="0.25">
      <c r="A368" s="1">
        <v>45688.369933414353</v>
      </c>
      <c r="C368">
        <v>11</v>
      </c>
      <c r="D368">
        <v>98.92</v>
      </c>
      <c r="E368">
        <v>20.100000000000001</v>
      </c>
      <c r="F368">
        <v>18.8</v>
      </c>
      <c r="G368">
        <v>18.5</v>
      </c>
      <c r="H368" s="2">
        <v>0.36993341435185184</v>
      </c>
    </row>
    <row r="369" spans="1:8" x14ac:dyDescent="0.25">
      <c r="A369" s="1">
        <v>45688.369944988423</v>
      </c>
      <c r="C369">
        <v>11</v>
      </c>
      <c r="D369">
        <v>98.92</v>
      </c>
      <c r="E369">
        <v>20.100000000000001</v>
      </c>
      <c r="F369">
        <v>18.8</v>
      </c>
      <c r="G369">
        <v>18.5</v>
      </c>
      <c r="H369" s="2">
        <v>0.36994498842592594</v>
      </c>
    </row>
    <row r="370" spans="1:8" x14ac:dyDescent="0.25">
      <c r="A370" s="1">
        <v>45688.369956585651</v>
      </c>
      <c r="C370">
        <v>11</v>
      </c>
      <c r="D370">
        <v>98.92</v>
      </c>
      <c r="E370">
        <v>20.100000000000001</v>
      </c>
      <c r="F370">
        <v>18.8</v>
      </c>
      <c r="G370">
        <v>18.5</v>
      </c>
      <c r="H370" s="2">
        <v>0.36995658564814815</v>
      </c>
    </row>
    <row r="371" spans="1:8" x14ac:dyDescent="0.25">
      <c r="A371" s="1">
        <v>45688.369968148145</v>
      </c>
      <c r="C371">
        <v>11</v>
      </c>
      <c r="D371">
        <v>98.92</v>
      </c>
      <c r="E371">
        <v>20.100000000000001</v>
      </c>
      <c r="F371">
        <v>18.7</v>
      </c>
      <c r="G371">
        <v>18.600000000000001</v>
      </c>
      <c r="H371" s="2">
        <v>0.36996814814814816</v>
      </c>
    </row>
    <row r="372" spans="1:8" x14ac:dyDescent="0.25">
      <c r="A372" s="1">
        <v>45688.369979722222</v>
      </c>
      <c r="C372">
        <v>11</v>
      </c>
      <c r="D372">
        <v>98.92</v>
      </c>
      <c r="E372">
        <v>20.100000000000001</v>
      </c>
      <c r="F372">
        <v>18.7</v>
      </c>
      <c r="G372">
        <v>18.600000000000001</v>
      </c>
      <c r="H372" s="2">
        <v>0.3699797222222222</v>
      </c>
    </row>
    <row r="373" spans="1:8" x14ac:dyDescent="0.25">
      <c r="A373" s="1">
        <v>45688.369991296298</v>
      </c>
      <c r="C373">
        <v>11</v>
      </c>
      <c r="D373">
        <v>98.92</v>
      </c>
      <c r="E373">
        <v>20.100000000000001</v>
      </c>
      <c r="F373">
        <v>18.7</v>
      </c>
      <c r="G373">
        <v>18.600000000000001</v>
      </c>
      <c r="H373" s="2">
        <v>0.36999129629629629</v>
      </c>
    </row>
    <row r="374" spans="1:8" x14ac:dyDescent="0.25">
      <c r="A374" s="1">
        <v>45688.370002870368</v>
      </c>
      <c r="C374">
        <v>11</v>
      </c>
      <c r="D374">
        <v>98.92</v>
      </c>
      <c r="E374">
        <v>20.100000000000001</v>
      </c>
      <c r="F374">
        <v>18.8</v>
      </c>
      <c r="G374">
        <v>18.600000000000001</v>
      </c>
      <c r="H374" s="2">
        <v>0.37000287037037038</v>
      </c>
    </row>
    <row r="375" spans="1:8" x14ac:dyDescent="0.25">
      <c r="A375" s="1">
        <v>45688.370014456021</v>
      </c>
      <c r="C375">
        <v>11</v>
      </c>
      <c r="D375">
        <v>98.92</v>
      </c>
      <c r="E375">
        <v>20.2</v>
      </c>
      <c r="F375">
        <v>18.8</v>
      </c>
      <c r="G375">
        <v>18.5</v>
      </c>
      <c r="H375" s="2">
        <v>0.37001445601851851</v>
      </c>
    </row>
    <row r="376" spans="1:8" x14ac:dyDescent="0.25">
      <c r="A376" s="1">
        <v>45688.370026041666</v>
      </c>
      <c r="C376">
        <v>11</v>
      </c>
      <c r="D376">
        <v>98.92</v>
      </c>
      <c r="E376">
        <v>20.2</v>
      </c>
      <c r="F376">
        <v>18.8</v>
      </c>
      <c r="G376">
        <v>18.5</v>
      </c>
      <c r="H376" s="2">
        <v>0.37002604166666669</v>
      </c>
    </row>
    <row r="377" spans="1:8" x14ac:dyDescent="0.25">
      <c r="A377" s="1">
        <v>45688.370037615743</v>
      </c>
      <c r="C377">
        <v>11</v>
      </c>
      <c r="D377">
        <v>98.92</v>
      </c>
      <c r="E377">
        <v>20.2</v>
      </c>
      <c r="F377">
        <v>18.8</v>
      </c>
      <c r="G377">
        <v>18.5</v>
      </c>
      <c r="H377" s="2">
        <v>0.37003761574074073</v>
      </c>
    </row>
    <row r="378" spans="1:8" x14ac:dyDescent="0.25">
      <c r="A378" s="1">
        <v>45688.370049201389</v>
      </c>
      <c r="C378">
        <v>11</v>
      </c>
      <c r="D378">
        <v>98.92</v>
      </c>
      <c r="E378">
        <v>20.2</v>
      </c>
      <c r="F378">
        <v>18.8</v>
      </c>
      <c r="G378">
        <v>18.600000000000001</v>
      </c>
      <c r="H378" s="2">
        <v>0.37004920138888892</v>
      </c>
    </row>
    <row r="379" spans="1:8" x14ac:dyDescent="0.25">
      <c r="A379" s="1">
        <v>45688.370060763889</v>
      </c>
      <c r="C379">
        <v>11</v>
      </c>
      <c r="D379">
        <v>98.92</v>
      </c>
      <c r="E379">
        <v>20.2</v>
      </c>
      <c r="F379">
        <v>18.8</v>
      </c>
      <c r="G379">
        <v>18.600000000000001</v>
      </c>
      <c r="H379" s="2">
        <v>0.37006076388888887</v>
      </c>
    </row>
    <row r="380" spans="1:8" x14ac:dyDescent="0.25">
      <c r="A380" s="1">
        <v>45688.370072337966</v>
      </c>
      <c r="C380">
        <v>11</v>
      </c>
      <c r="D380">
        <v>98.92</v>
      </c>
      <c r="E380">
        <v>20.2</v>
      </c>
      <c r="F380">
        <v>18.8</v>
      </c>
      <c r="G380">
        <v>18.600000000000001</v>
      </c>
      <c r="H380" s="2">
        <v>0.37007233796296296</v>
      </c>
    </row>
    <row r="381" spans="1:8" x14ac:dyDescent="0.25">
      <c r="A381" s="1">
        <v>45688.370083912036</v>
      </c>
      <c r="C381">
        <v>11</v>
      </c>
      <c r="D381">
        <v>98.92</v>
      </c>
      <c r="E381">
        <v>20.2</v>
      </c>
      <c r="F381">
        <v>18.8</v>
      </c>
      <c r="G381">
        <v>18.600000000000001</v>
      </c>
      <c r="H381" s="2">
        <v>0.37008391203703705</v>
      </c>
    </row>
    <row r="382" spans="1:8" x14ac:dyDescent="0.25">
      <c r="A382" s="1">
        <v>45688.370095497688</v>
      </c>
      <c r="C382">
        <v>11</v>
      </c>
      <c r="D382">
        <v>98.92</v>
      </c>
      <c r="E382">
        <v>20.100000000000001</v>
      </c>
      <c r="F382">
        <v>18.8</v>
      </c>
      <c r="G382">
        <v>18.600000000000001</v>
      </c>
      <c r="H382" s="2">
        <v>0.37009549768518518</v>
      </c>
    </row>
    <row r="383" spans="1:8" x14ac:dyDescent="0.25">
      <c r="A383" s="1">
        <v>45688.370107083334</v>
      </c>
      <c r="C383">
        <v>11</v>
      </c>
      <c r="D383">
        <v>98.92</v>
      </c>
      <c r="E383">
        <v>20.100000000000001</v>
      </c>
      <c r="F383">
        <v>18.899999999999999</v>
      </c>
      <c r="G383">
        <v>18.5</v>
      </c>
      <c r="H383" s="2">
        <v>0.37010708333333336</v>
      </c>
    </row>
    <row r="384" spans="1:8" x14ac:dyDescent="0.25">
      <c r="A384" s="1">
        <v>45688.370118645835</v>
      </c>
      <c r="C384">
        <v>11</v>
      </c>
      <c r="D384">
        <v>98.92</v>
      </c>
      <c r="E384">
        <v>20.100000000000001</v>
      </c>
      <c r="F384">
        <v>18.8</v>
      </c>
      <c r="G384">
        <v>18.5</v>
      </c>
      <c r="H384" s="2">
        <v>0.37011864583333332</v>
      </c>
    </row>
    <row r="385" spans="1:8" x14ac:dyDescent="0.25">
      <c r="A385" s="1">
        <v>45688.370130219904</v>
      </c>
      <c r="C385">
        <v>11</v>
      </c>
      <c r="D385">
        <v>98.92</v>
      </c>
      <c r="E385">
        <v>20.100000000000001</v>
      </c>
      <c r="F385">
        <v>18.8</v>
      </c>
      <c r="G385">
        <v>18.5</v>
      </c>
      <c r="H385" s="2">
        <v>0.37013021990740741</v>
      </c>
    </row>
    <row r="386" spans="1:8" x14ac:dyDescent="0.25">
      <c r="A386" s="1">
        <v>45688.370141793981</v>
      </c>
      <c r="C386">
        <v>11</v>
      </c>
      <c r="D386">
        <v>98.92</v>
      </c>
      <c r="E386">
        <v>20.100000000000001</v>
      </c>
      <c r="F386">
        <v>18.8</v>
      </c>
      <c r="G386">
        <v>18.600000000000001</v>
      </c>
      <c r="H386" s="2">
        <v>0.3701417939814815</v>
      </c>
    </row>
    <row r="387" spans="1:8" x14ac:dyDescent="0.25">
      <c r="A387" s="1">
        <v>45688.370153368058</v>
      </c>
      <c r="C387">
        <v>11</v>
      </c>
      <c r="D387">
        <v>98.92</v>
      </c>
      <c r="E387">
        <v>20.100000000000001</v>
      </c>
      <c r="F387">
        <v>18.7</v>
      </c>
      <c r="G387">
        <v>18.600000000000001</v>
      </c>
      <c r="H387" s="2">
        <v>0.37015336805555554</v>
      </c>
    </row>
    <row r="388" spans="1:8" x14ac:dyDescent="0.25">
      <c r="A388" s="1">
        <v>45688.370164953703</v>
      </c>
      <c r="C388">
        <v>11</v>
      </c>
      <c r="D388">
        <v>98.92</v>
      </c>
      <c r="E388">
        <v>20.2</v>
      </c>
      <c r="F388">
        <v>18.7</v>
      </c>
      <c r="G388">
        <v>18.600000000000001</v>
      </c>
      <c r="H388" s="2">
        <v>0.37016495370370373</v>
      </c>
    </row>
    <row r="389" spans="1:8" x14ac:dyDescent="0.25">
      <c r="A389" s="1">
        <v>45688.370176539349</v>
      </c>
      <c r="C389">
        <v>11</v>
      </c>
      <c r="D389">
        <v>98.92</v>
      </c>
      <c r="E389">
        <v>20.2</v>
      </c>
      <c r="F389">
        <v>18.8</v>
      </c>
      <c r="G389">
        <v>18.600000000000001</v>
      </c>
      <c r="H389" s="2">
        <v>0.37017653935185185</v>
      </c>
    </row>
    <row r="390" spans="1:8" x14ac:dyDescent="0.25">
      <c r="A390" s="1">
        <v>45688.370188113426</v>
      </c>
      <c r="C390">
        <v>11</v>
      </c>
      <c r="D390">
        <v>98.92</v>
      </c>
      <c r="E390">
        <v>20.2</v>
      </c>
      <c r="F390">
        <v>18.8</v>
      </c>
      <c r="G390">
        <v>18.600000000000001</v>
      </c>
      <c r="H390" s="2">
        <v>0.37018811342592595</v>
      </c>
    </row>
    <row r="391" spans="1:8" x14ac:dyDescent="0.25">
      <c r="A391" s="1">
        <v>45688.370199699071</v>
      </c>
      <c r="C391">
        <v>11</v>
      </c>
      <c r="D391">
        <v>98.92</v>
      </c>
      <c r="E391">
        <v>20.2</v>
      </c>
      <c r="F391">
        <v>18.8</v>
      </c>
      <c r="G391">
        <v>18.5</v>
      </c>
      <c r="H391" s="2">
        <v>0.37019969907407407</v>
      </c>
    </row>
    <row r="392" spans="1:8" x14ac:dyDescent="0.25">
      <c r="A392" s="1">
        <v>45688.370211284724</v>
      </c>
      <c r="C392">
        <v>11</v>
      </c>
      <c r="D392">
        <v>98.92</v>
      </c>
      <c r="E392">
        <v>20.2</v>
      </c>
      <c r="F392">
        <v>18.8</v>
      </c>
      <c r="G392">
        <v>18.5</v>
      </c>
      <c r="H392" s="2">
        <v>0.37021128472222226</v>
      </c>
    </row>
    <row r="393" spans="1:8" x14ac:dyDescent="0.25">
      <c r="A393" s="1">
        <v>45688.370222858794</v>
      </c>
      <c r="C393">
        <v>11</v>
      </c>
      <c r="D393">
        <v>98.92</v>
      </c>
      <c r="E393">
        <v>20.2</v>
      </c>
      <c r="F393">
        <v>18.8</v>
      </c>
      <c r="G393">
        <v>18.5</v>
      </c>
      <c r="H393" s="2">
        <v>0.37022285879629629</v>
      </c>
    </row>
    <row r="394" spans="1:8" x14ac:dyDescent="0.25">
      <c r="A394" s="1">
        <v>45688.370234444446</v>
      </c>
      <c r="C394">
        <v>11</v>
      </c>
      <c r="D394">
        <v>98.92</v>
      </c>
      <c r="E394">
        <v>20.100000000000001</v>
      </c>
      <c r="F394">
        <v>18.8</v>
      </c>
      <c r="G394">
        <v>18.5</v>
      </c>
      <c r="H394" s="2">
        <v>0.37023444444444448</v>
      </c>
    </row>
    <row r="395" spans="1:8" x14ac:dyDescent="0.25">
      <c r="A395" s="1">
        <v>45688.370246018516</v>
      </c>
      <c r="C395">
        <v>11</v>
      </c>
      <c r="D395">
        <v>98.92</v>
      </c>
      <c r="E395">
        <v>20.100000000000001</v>
      </c>
      <c r="F395">
        <v>18.7</v>
      </c>
      <c r="G395">
        <v>18.600000000000001</v>
      </c>
      <c r="H395" s="2">
        <v>0.37024601851851852</v>
      </c>
    </row>
    <row r="396" spans="1:8" x14ac:dyDescent="0.25">
      <c r="A396" s="1">
        <v>45688.370257604169</v>
      </c>
      <c r="C396">
        <v>11</v>
      </c>
      <c r="D396">
        <v>98.92</v>
      </c>
      <c r="E396">
        <v>20.100000000000001</v>
      </c>
      <c r="F396">
        <v>18.8</v>
      </c>
      <c r="G396">
        <v>18.600000000000001</v>
      </c>
      <c r="H396" s="2">
        <v>0.3702576041666667</v>
      </c>
    </row>
    <row r="397" spans="1:8" x14ac:dyDescent="0.25">
      <c r="A397" s="1">
        <v>45688.370269189814</v>
      </c>
      <c r="C397">
        <v>11</v>
      </c>
      <c r="D397">
        <v>98.92</v>
      </c>
      <c r="E397">
        <v>20</v>
      </c>
      <c r="F397">
        <v>18.8</v>
      </c>
      <c r="G397">
        <v>18.600000000000001</v>
      </c>
      <c r="H397" s="2">
        <v>0.37026918981481483</v>
      </c>
    </row>
    <row r="398" spans="1:8" x14ac:dyDescent="0.25">
      <c r="A398" s="1">
        <v>45688.370280763891</v>
      </c>
      <c r="C398">
        <v>11</v>
      </c>
      <c r="D398">
        <v>98.92</v>
      </c>
      <c r="E398">
        <v>20.100000000000001</v>
      </c>
      <c r="F398">
        <v>18.8</v>
      </c>
      <c r="G398">
        <v>18.600000000000001</v>
      </c>
      <c r="H398" s="2">
        <v>0.37028076388888892</v>
      </c>
    </row>
    <row r="399" spans="1:8" x14ac:dyDescent="0.25">
      <c r="A399" s="1">
        <v>45688.370292349537</v>
      </c>
      <c r="C399">
        <v>11</v>
      </c>
      <c r="D399">
        <v>98.92</v>
      </c>
      <c r="E399">
        <v>20.100000000000001</v>
      </c>
      <c r="F399">
        <v>18.899999999999999</v>
      </c>
      <c r="G399">
        <v>18.600000000000001</v>
      </c>
      <c r="H399" s="2">
        <v>0.37029234953703699</v>
      </c>
    </row>
    <row r="400" spans="1:8" x14ac:dyDescent="0.25">
      <c r="A400" s="1">
        <v>45688.370303935182</v>
      </c>
      <c r="C400">
        <v>11</v>
      </c>
      <c r="D400">
        <v>98.92</v>
      </c>
      <c r="E400">
        <v>20.100000000000001</v>
      </c>
      <c r="F400">
        <v>18.8</v>
      </c>
      <c r="G400">
        <v>18.5</v>
      </c>
      <c r="H400" s="2">
        <v>0.37030393518518517</v>
      </c>
    </row>
    <row r="401" spans="1:8" x14ac:dyDescent="0.25">
      <c r="A401" s="1">
        <v>45688.370315509259</v>
      </c>
      <c r="C401">
        <v>11</v>
      </c>
      <c r="D401">
        <v>98.92</v>
      </c>
      <c r="E401">
        <v>20.100000000000001</v>
      </c>
      <c r="F401">
        <v>18.8</v>
      </c>
      <c r="G401">
        <v>18.5</v>
      </c>
      <c r="H401" s="2">
        <v>0.37031550925925927</v>
      </c>
    </row>
    <row r="402" spans="1:8" x14ac:dyDescent="0.25">
      <c r="A402" s="1">
        <v>45688.370327083336</v>
      </c>
      <c r="C402">
        <v>11</v>
      </c>
      <c r="D402">
        <v>98.92</v>
      </c>
      <c r="E402">
        <v>20.100000000000001</v>
      </c>
      <c r="F402">
        <v>18.7</v>
      </c>
      <c r="G402">
        <v>18.5</v>
      </c>
      <c r="H402" s="2">
        <v>0.37032708333333331</v>
      </c>
    </row>
    <row r="403" spans="1:8" x14ac:dyDescent="0.25">
      <c r="A403" s="1">
        <v>45688.370338657405</v>
      </c>
      <c r="C403">
        <v>11</v>
      </c>
      <c r="D403">
        <v>98.92</v>
      </c>
      <c r="E403">
        <v>20.100000000000001</v>
      </c>
      <c r="F403">
        <v>18.7</v>
      </c>
      <c r="G403">
        <v>18.600000000000001</v>
      </c>
      <c r="H403" s="2">
        <v>0.3703386574074074</v>
      </c>
    </row>
    <row r="404" spans="1:8" x14ac:dyDescent="0.25">
      <c r="A404" s="1">
        <v>45688.370350243058</v>
      </c>
      <c r="C404">
        <v>11</v>
      </c>
      <c r="D404">
        <v>98.92</v>
      </c>
      <c r="E404">
        <v>20.2</v>
      </c>
      <c r="F404">
        <v>18.7</v>
      </c>
      <c r="G404">
        <v>18.600000000000001</v>
      </c>
      <c r="H404" s="2">
        <v>0.37035024305555553</v>
      </c>
    </row>
    <row r="405" spans="1:8" x14ac:dyDescent="0.25">
      <c r="A405" s="1">
        <v>45688.370361817128</v>
      </c>
      <c r="C405">
        <v>11</v>
      </c>
      <c r="D405">
        <v>98.92</v>
      </c>
      <c r="E405">
        <v>20.100000000000001</v>
      </c>
      <c r="F405">
        <v>18.7</v>
      </c>
      <c r="G405">
        <v>18.600000000000001</v>
      </c>
      <c r="H405" s="2">
        <v>0.37036181712962962</v>
      </c>
    </row>
    <row r="406" spans="1:8" x14ac:dyDescent="0.25">
      <c r="A406" s="1">
        <v>45688.370373391204</v>
      </c>
      <c r="C406">
        <v>11</v>
      </c>
      <c r="D406">
        <v>98.92</v>
      </c>
      <c r="E406">
        <v>20.100000000000001</v>
      </c>
      <c r="F406">
        <v>18.8</v>
      </c>
      <c r="G406">
        <v>18.600000000000001</v>
      </c>
      <c r="H406" s="2">
        <v>0.37037339120370366</v>
      </c>
    </row>
    <row r="407" spans="1:8" x14ac:dyDescent="0.25">
      <c r="A407" s="1">
        <v>45688.370384965281</v>
      </c>
      <c r="C407">
        <v>11</v>
      </c>
      <c r="D407">
        <v>98.92</v>
      </c>
      <c r="E407">
        <v>20.100000000000001</v>
      </c>
      <c r="F407">
        <v>18.8</v>
      </c>
      <c r="G407">
        <v>18.600000000000001</v>
      </c>
      <c r="H407" s="2">
        <v>0.37038496527777776</v>
      </c>
    </row>
    <row r="408" spans="1:8" x14ac:dyDescent="0.25">
      <c r="A408" s="1">
        <v>45688.370396539351</v>
      </c>
      <c r="C408">
        <v>11</v>
      </c>
      <c r="D408">
        <v>98.92</v>
      </c>
      <c r="E408">
        <v>20.100000000000001</v>
      </c>
      <c r="F408">
        <v>18.8</v>
      </c>
      <c r="G408">
        <v>18.600000000000001</v>
      </c>
      <c r="H408" s="2">
        <v>0.37039653935185185</v>
      </c>
    </row>
    <row r="409" spans="1:8" x14ac:dyDescent="0.25">
      <c r="A409" s="1">
        <v>45688.370408113427</v>
      </c>
      <c r="C409">
        <v>11</v>
      </c>
      <c r="D409">
        <v>98.92</v>
      </c>
      <c r="E409">
        <v>20.100000000000001</v>
      </c>
      <c r="F409">
        <v>18.8</v>
      </c>
      <c r="G409">
        <v>18.600000000000001</v>
      </c>
      <c r="H409" s="2">
        <v>0.37040811342592589</v>
      </c>
    </row>
    <row r="410" spans="1:8" x14ac:dyDescent="0.25">
      <c r="A410" s="1">
        <v>45688.370419687497</v>
      </c>
      <c r="C410">
        <v>11</v>
      </c>
      <c r="D410">
        <v>98.92</v>
      </c>
      <c r="E410">
        <v>20.100000000000001</v>
      </c>
      <c r="F410">
        <v>18.8</v>
      </c>
      <c r="G410">
        <v>18.600000000000001</v>
      </c>
      <c r="H410" s="2">
        <v>0.37041968749999998</v>
      </c>
    </row>
    <row r="411" spans="1:8" x14ac:dyDescent="0.25">
      <c r="A411" s="1">
        <v>45688.370431261574</v>
      </c>
      <c r="C411">
        <v>11</v>
      </c>
      <c r="D411">
        <v>98.92</v>
      </c>
      <c r="E411">
        <v>20.100000000000001</v>
      </c>
      <c r="F411">
        <v>18.7</v>
      </c>
      <c r="G411">
        <v>18.600000000000001</v>
      </c>
      <c r="H411" s="2">
        <v>0.37043126157407408</v>
      </c>
    </row>
    <row r="412" spans="1:8" x14ac:dyDescent="0.25">
      <c r="A412" s="1">
        <v>45688.37044283565</v>
      </c>
      <c r="C412">
        <v>11</v>
      </c>
      <c r="D412">
        <v>98.92</v>
      </c>
      <c r="E412">
        <v>20.100000000000001</v>
      </c>
      <c r="F412">
        <v>18.8</v>
      </c>
      <c r="G412">
        <v>18.600000000000001</v>
      </c>
      <c r="H412" s="2">
        <v>0.37044283564814812</v>
      </c>
    </row>
    <row r="413" spans="1:8" x14ac:dyDescent="0.25">
      <c r="A413" s="1">
        <v>45688.37045440972</v>
      </c>
      <c r="C413">
        <v>11</v>
      </c>
      <c r="D413">
        <v>98.92</v>
      </c>
      <c r="E413">
        <v>20.2</v>
      </c>
      <c r="F413">
        <v>18.8</v>
      </c>
      <c r="G413">
        <v>18.600000000000001</v>
      </c>
      <c r="H413" s="2">
        <v>0.37045440972222221</v>
      </c>
    </row>
    <row r="414" spans="1:8" x14ac:dyDescent="0.25">
      <c r="A414" s="1">
        <v>45688.370465995373</v>
      </c>
      <c r="C414">
        <v>11</v>
      </c>
      <c r="D414">
        <v>98.92</v>
      </c>
      <c r="E414">
        <v>20.2</v>
      </c>
      <c r="F414">
        <v>18.8</v>
      </c>
      <c r="G414">
        <v>18.600000000000001</v>
      </c>
      <c r="H414" s="2">
        <v>0.37046599537037034</v>
      </c>
    </row>
    <row r="415" spans="1:8" x14ac:dyDescent="0.25">
      <c r="A415" s="1">
        <v>45688.370477569442</v>
      </c>
      <c r="C415">
        <v>11</v>
      </c>
      <c r="D415">
        <v>98.92</v>
      </c>
      <c r="E415">
        <v>20.2</v>
      </c>
      <c r="F415">
        <v>18.899999999999999</v>
      </c>
      <c r="G415">
        <v>18.600000000000001</v>
      </c>
      <c r="H415" s="2">
        <v>0.37047756944444443</v>
      </c>
    </row>
    <row r="416" spans="1:8" x14ac:dyDescent="0.25">
      <c r="A416" s="1">
        <v>45688.370489143519</v>
      </c>
      <c r="C416">
        <v>11</v>
      </c>
      <c r="D416">
        <v>98.92</v>
      </c>
      <c r="E416">
        <v>20.2</v>
      </c>
      <c r="F416">
        <v>18.8</v>
      </c>
      <c r="G416">
        <v>18.5</v>
      </c>
      <c r="H416" s="2">
        <v>0.37048914351851853</v>
      </c>
    </row>
    <row r="417" spans="1:8" x14ac:dyDescent="0.25">
      <c r="A417" s="1">
        <v>45688.370500717596</v>
      </c>
      <c r="C417">
        <v>11</v>
      </c>
      <c r="D417">
        <v>98.92</v>
      </c>
      <c r="E417">
        <v>20.2</v>
      </c>
      <c r="F417">
        <v>18.8</v>
      </c>
      <c r="G417">
        <v>18.5</v>
      </c>
      <c r="H417" s="2">
        <v>0.37050071759259257</v>
      </c>
    </row>
    <row r="418" spans="1:8" x14ac:dyDescent="0.25">
      <c r="A418" s="1">
        <v>45688.370512280089</v>
      </c>
      <c r="C418">
        <v>11</v>
      </c>
      <c r="D418">
        <v>98.92</v>
      </c>
      <c r="E418">
        <v>20.2</v>
      </c>
      <c r="F418">
        <v>18.8</v>
      </c>
      <c r="G418">
        <v>18.5</v>
      </c>
      <c r="H418" s="2">
        <v>0.37051228009259257</v>
      </c>
    </row>
    <row r="419" spans="1:8" x14ac:dyDescent="0.25">
      <c r="A419" s="1">
        <v>45688.370523865742</v>
      </c>
      <c r="C419">
        <v>11</v>
      </c>
      <c r="D419">
        <v>98.92</v>
      </c>
      <c r="E419">
        <v>20.100000000000001</v>
      </c>
      <c r="F419">
        <v>18.8</v>
      </c>
      <c r="G419">
        <v>18.5</v>
      </c>
      <c r="H419" s="2">
        <v>0.37052386574074075</v>
      </c>
    </row>
    <row r="420" spans="1:8" x14ac:dyDescent="0.25">
      <c r="A420" s="1">
        <v>45688.370535428243</v>
      </c>
      <c r="C420">
        <v>11</v>
      </c>
      <c r="D420">
        <v>98.92</v>
      </c>
      <c r="E420">
        <v>20.100000000000001</v>
      </c>
      <c r="F420">
        <v>18.8</v>
      </c>
      <c r="G420">
        <v>18.600000000000001</v>
      </c>
      <c r="H420" s="2">
        <v>0.37053542824074071</v>
      </c>
    </row>
    <row r="421" spans="1:8" x14ac:dyDescent="0.25">
      <c r="A421" s="1">
        <v>45688.370547013888</v>
      </c>
      <c r="C421">
        <v>11</v>
      </c>
      <c r="D421">
        <v>98.92</v>
      </c>
      <c r="E421">
        <v>20.100000000000001</v>
      </c>
      <c r="F421">
        <v>18.8</v>
      </c>
      <c r="G421">
        <v>18.600000000000001</v>
      </c>
      <c r="H421" s="2">
        <v>0.37054701388888889</v>
      </c>
    </row>
    <row r="422" spans="1:8" x14ac:dyDescent="0.25">
      <c r="A422" s="1">
        <v>45688.370558587965</v>
      </c>
      <c r="C422">
        <v>11</v>
      </c>
      <c r="D422">
        <v>98.92</v>
      </c>
      <c r="E422">
        <v>20.100000000000001</v>
      </c>
      <c r="F422">
        <v>18.8</v>
      </c>
      <c r="G422">
        <v>18.600000000000001</v>
      </c>
      <c r="H422" s="2">
        <v>0.37055858796296293</v>
      </c>
    </row>
    <row r="423" spans="1:8" x14ac:dyDescent="0.25">
      <c r="A423" s="1">
        <v>45688.370570162035</v>
      </c>
      <c r="C423">
        <v>11</v>
      </c>
      <c r="D423">
        <v>98.92</v>
      </c>
      <c r="E423">
        <v>20.100000000000001</v>
      </c>
      <c r="F423">
        <v>18.8</v>
      </c>
      <c r="G423">
        <v>18.600000000000001</v>
      </c>
      <c r="H423" s="2">
        <v>0.37057016203703702</v>
      </c>
    </row>
    <row r="424" spans="1:8" x14ac:dyDescent="0.25">
      <c r="A424" s="1">
        <v>45688.370581724535</v>
      </c>
      <c r="C424">
        <v>11</v>
      </c>
      <c r="D424">
        <v>98.92</v>
      </c>
      <c r="E424">
        <v>20.100000000000001</v>
      </c>
      <c r="F424">
        <v>18.8</v>
      </c>
      <c r="G424">
        <v>18.600000000000001</v>
      </c>
      <c r="H424" s="2">
        <v>0.37058172453703703</v>
      </c>
    </row>
    <row r="425" spans="1:8" x14ac:dyDescent="0.25">
      <c r="A425" s="1">
        <v>45688.370593310188</v>
      </c>
      <c r="C425">
        <v>11</v>
      </c>
      <c r="D425">
        <v>98.92</v>
      </c>
      <c r="E425">
        <v>20.2</v>
      </c>
      <c r="F425">
        <v>18.8</v>
      </c>
      <c r="G425">
        <v>18.5</v>
      </c>
      <c r="H425" s="2">
        <v>0.37059331018518515</v>
      </c>
    </row>
    <row r="426" spans="1:8" x14ac:dyDescent="0.25">
      <c r="A426" s="1">
        <v>45688.370604884258</v>
      </c>
      <c r="C426">
        <v>11</v>
      </c>
      <c r="D426">
        <v>98.92</v>
      </c>
      <c r="E426">
        <v>20.2</v>
      </c>
      <c r="F426">
        <v>18.7</v>
      </c>
      <c r="G426">
        <v>18.5</v>
      </c>
      <c r="H426" s="2">
        <v>0.37060488425925925</v>
      </c>
    </row>
    <row r="427" spans="1:8" x14ac:dyDescent="0.25">
      <c r="A427" s="1">
        <v>45688.370616469911</v>
      </c>
      <c r="C427">
        <v>11</v>
      </c>
      <c r="D427">
        <v>98.92</v>
      </c>
      <c r="E427">
        <v>20.2</v>
      </c>
      <c r="F427">
        <v>18.7</v>
      </c>
      <c r="G427">
        <v>18.5</v>
      </c>
      <c r="H427" s="2">
        <v>0.37061646990740738</v>
      </c>
    </row>
    <row r="428" spans="1:8" x14ac:dyDescent="0.25">
      <c r="A428" s="1">
        <v>45688.37062804398</v>
      </c>
      <c r="C428">
        <v>11</v>
      </c>
      <c r="D428">
        <v>98.92</v>
      </c>
      <c r="E428">
        <v>20.2</v>
      </c>
      <c r="F428">
        <v>18.8</v>
      </c>
      <c r="G428">
        <v>18.600000000000001</v>
      </c>
      <c r="H428" s="2">
        <v>0.37062804398148147</v>
      </c>
    </row>
    <row r="429" spans="1:8" x14ac:dyDescent="0.25">
      <c r="A429" s="1">
        <v>45688.370639629633</v>
      </c>
      <c r="C429">
        <v>11</v>
      </c>
      <c r="D429">
        <v>98.92</v>
      </c>
      <c r="E429">
        <v>20.2</v>
      </c>
      <c r="F429">
        <v>18.8</v>
      </c>
      <c r="G429">
        <v>18.600000000000001</v>
      </c>
      <c r="H429" s="2">
        <v>0.3706396296296296</v>
      </c>
    </row>
    <row r="430" spans="1:8" x14ac:dyDescent="0.25">
      <c r="A430" s="1">
        <v>45688.370651203702</v>
      </c>
      <c r="C430">
        <v>11</v>
      </c>
      <c r="D430">
        <v>98.92</v>
      </c>
      <c r="E430">
        <v>20.2</v>
      </c>
      <c r="F430">
        <v>18.8</v>
      </c>
      <c r="G430">
        <v>18.600000000000001</v>
      </c>
      <c r="H430" s="2">
        <v>0.37065120370370369</v>
      </c>
    </row>
    <row r="431" spans="1:8" x14ac:dyDescent="0.25">
      <c r="A431" s="1">
        <v>45688.370662766203</v>
      </c>
      <c r="C431">
        <v>11</v>
      </c>
      <c r="D431">
        <v>98.92</v>
      </c>
      <c r="E431">
        <v>20.2</v>
      </c>
      <c r="F431">
        <v>18.8</v>
      </c>
      <c r="G431">
        <v>18.600000000000001</v>
      </c>
      <c r="H431" s="2">
        <v>0.3706627662037037</v>
      </c>
    </row>
    <row r="432" spans="1:8" x14ac:dyDescent="0.25">
      <c r="A432" s="1">
        <v>45688.370674351849</v>
      </c>
      <c r="C432">
        <v>11</v>
      </c>
      <c r="D432">
        <v>98.92</v>
      </c>
      <c r="E432">
        <v>20.100000000000001</v>
      </c>
      <c r="F432">
        <v>18.8</v>
      </c>
      <c r="G432">
        <v>18.5</v>
      </c>
      <c r="H432" s="2">
        <v>0.37067435185185182</v>
      </c>
    </row>
    <row r="433" spans="1:8" x14ac:dyDescent="0.25">
      <c r="A433" s="1">
        <v>45688.370685937502</v>
      </c>
      <c r="C433">
        <v>11</v>
      </c>
      <c r="D433">
        <v>98.92</v>
      </c>
      <c r="E433">
        <v>20.100000000000001</v>
      </c>
      <c r="F433">
        <v>18.7</v>
      </c>
      <c r="G433">
        <v>18.5</v>
      </c>
      <c r="H433" s="2">
        <v>0.37068593750000001</v>
      </c>
    </row>
    <row r="434" spans="1:8" x14ac:dyDescent="0.25">
      <c r="A434" s="1">
        <v>45688.370697511571</v>
      </c>
      <c r="C434">
        <v>11</v>
      </c>
      <c r="D434">
        <v>98.92</v>
      </c>
      <c r="E434">
        <v>20.100000000000001</v>
      </c>
      <c r="F434">
        <v>18.7</v>
      </c>
      <c r="G434">
        <v>18.5</v>
      </c>
      <c r="H434" s="2">
        <v>0.37069751157407405</v>
      </c>
    </row>
    <row r="435" spans="1:8" x14ac:dyDescent="0.25">
      <c r="A435" s="1">
        <v>45688.370709085648</v>
      </c>
      <c r="C435">
        <v>11</v>
      </c>
      <c r="D435">
        <v>98.92</v>
      </c>
      <c r="E435">
        <v>20.100000000000001</v>
      </c>
      <c r="F435">
        <v>18.8</v>
      </c>
      <c r="G435">
        <v>18.600000000000001</v>
      </c>
      <c r="H435" s="2">
        <v>0.37070908564814814</v>
      </c>
    </row>
    <row r="436" spans="1:8" x14ac:dyDescent="0.25">
      <c r="A436" s="1">
        <v>45688.370720659725</v>
      </c>
      <c r="C436">
        <v>11</v>
      </c>
      <c r="D436">
        <v>98.92</v>
      </c>
      <c r="E436">
        <v>20.100000000000001</v>
      </c>
      <c r="F436">
        <v>18.8</v>
      </c>
      <c r="G436">
        <v>18.600000000000001</v>
      </c>
      <c r="H436" s="2">
        <v>0.37072065972222223</v>
      </c>
    </row>
    <row r="437" spans="1:8" x14ac:dyDescent="0.25">
      <c r="A437" s="1">
        <v>45688.370732233794</v>
      </c>
      <c r="C437">
        <v>11</v>
      </c>
      <c r="D437">
        <v>98.92</v>
      </c>
      <c r="E437">
        <v>20.100000000000001</v>
      </c>
      <c r="F437">
        <v>18.8</v>
      </c>
      <c r="G437">
        <v>18.600000000000001</v>
      </c>
      <c r="H437" s="2">
        <v>0.37073223379629627</v>
      </c>
    </row>
    <row r="438" spans="1:8" x14ac:dyDescent="0.25">
      <c r="A438" s="1">
        <v>45688.370743819447</v>
      </c>
      <c r="C438">
        <v>11</v>
      </c>
      <c r="D438">
        <v>98.92</v>
      </c>
      <c r="E438">
        <v>20.2</v>
      </c>
      <c r="F438">
        <v>18.8</v>
      </c>
      <c r="G438">
        <v>18.600000000000001</v>
      </c>
      <c r="H438" s="2">
        <v>0.37074381944444446</v>
      </c>
    </row>
    <row r="439" spans="1:8" x14ac:dyDescent="0.25">
      <c r="A439" s="1">
        <v>45688.370755393516</v>
      </c>
      <c r="C439">
        <v>11</v>
      </c>
      <c r="D439">
        <v>98.92</v>
      </c>
      <c r="E439">
        <v>20.2</v>
      </c>
      <c r="F439">
        <v>18.8</v>
      </c>
      <c r="G439">
        <v>18.600000000000001</v>
      </c>
      <c r="H439" s="2">
        <v>0.37075539351851849</v>
      </c>
    </row>
    <row r="440" spans="1:8" x14ac:dyDescent="0.25">
      <c r="A440" s="1">
        <v>45688.370766956017</v>
      </c>
      <c r="C440">
        <v>11</v>
      </c>
      <c r="D440">
        <v>98.92</v>
      </c>
      <c r="E440">
        <v>20.2</v>
      </c>
      <c r="F440">
        <v>18.8</v>
      </c>
      <c r="G440">
        <v>18.600000000000001</v>
      </c>
      <c r="H440" s="2">
        <v>0.3707669560185185</v>
      </c>
    </row>
    <row r="441" spans="1:8" x14ac:dyDescent="0.25">
      <c r="A441" s="1">
        <v>45688.37077854167</v>
      </c>
      <c r="C441">
        <v>11</v>
      </c>
      <c r="D441">
        <v>98.92</v>
      </c>
      <c r="E441">
        <v>20.2</v>
      </c>
      <c r="F441">
        <v>18.7</v>
      </c>
      <c r="G441">
        <v>18.5</v>
      </c>
      <c r="H441" s="2">
        <v>0.37077854166666668</v>
      </c>
    </row>
    <row r="442" spans="1:8" x14ac:dyDescent="0.25">
      <c r="A442" s="1">
        <v>45688.37079011574</v>
      </c>
      <c r="C442">
        <v>11</v>
      </c>
      <c r="D442">
        <v>98.92</v>
      </c>
      <c r="E442">
        <v>20.2</v>
      </c>
      <c r="F442">
        <v>18.7</v>
      </c>
      <c r="G442">
        <v>18.5</v>
      </c>
      <c r="H442" s="2">
        <v>0.37079011574074072</v>
      </c>
    </row>
    <row r="443" spans="1:8" x14ac:dyDescent="0.25">
      <c r="A443" s="1">
        <v>45688.370801689816</v>
      </c>
      <c r="C443">
        <v>11</v>
      </c>
      <c r="D443">
        <v>98.92</v>
      </c>
      <c r="E443">
        <v>20.100000000000001</v>
      </c>
      <c r="F443">
        <v>18.7</v>
      </c>
      <c r="G443">
        <v>18.5</v>
      </c>
      <c r="H443" s="2">
        <v>0.37080168981481482</v>
      </c>
    </row>
    <row r="444" spans="1:8" x14ac:dyDescent="0.25">
      <c r="A444" s="1">
        <v>45688.370813263886</v>
      </c>
      <c r="C444">
        <v>11</v>
      </c>
      <c r="D444">
        <v>98.92</v>
      </c>
      <c r="E444">
        <v>20.100000000000001</v>
      </c>
      <c r="F444">
        <v>18.8</v>
      </c>
      <c r="G444">
        <v>18.5</v>
      </c>
      <c r="H444" s="2">
        <v>0.37081326388888891</v>
      </c>
    </row>
    <row r="445" spans="1:8" x14ac:dyDescent="0.25">
      <c r="A445" s="1">
        <v>45688.370824826387</v>
      </c>
      <c r="C445">
        <v>11</v>
      </c>
      <c r="D445">
        <v>98.92</v>
      </c>
      <c r="E445">
        <v>20.100000000000001</v>
      </c>
      <c r="F445">
        <v>18.8</v>
      </c>
      <c r="G445">
        <v>18.600000000000001</v>
      </c>
      <c r="H445" s="2">
        <v>0.37082482638888886</v>
      </c>
    </row>
    <row r="446" spans="1:8" x14ac:dyDescent="0.25">
      <c r="A446" s="1">
        <v>45688.370836400463</v>
      </c>
      <c r="C446">
        <v>11</v>
      </c>
      <c r="D446">
        <v>98.92</v>
      </c>
      <c r="E446">
        <v>20.100000000000001</v>
      </c>
      <c r="F446">
        <v>18.8</v>
      </c>
      <c r="G446">
        <v>18.600000000000001</v>
      </c>
      <c r="H446" s="2">
        <v>0.37083640046296296</v>
      </c>
    </row>
    <row r="447" spans="1:8" x14ac:dyDescent="0.25">
      <c r="A447" s="1">
        <v>45688.370847986109</v>
      </c>
      <c r="C447">
        <v>11</v>
      </c>
      <c r="D447">
        <v>98.92</v>
      </c>
      <c r="E447">
        <v>20.100000000000001</v>
      </c>
      <c r="F447">
        <v>18.8</v>
      </c>
      <c r="G447">
        <v>18.600000000000001</v>
      </c>
      <c r="H447" s="2">
        <v>0.37084798611111108</v>
      </c>
    </row>
    <row r="448" spans="1:8" x14ac:dyDescent="0.25">
      <c r="A448" s="1">
        <v>45688.37085954861</v>
      </c>
      <c r="C448">
        <v>11</v>
      </c>
      <c r="D448">
        <v>98.92</v>
      </c>
      <c r="E448">
        <v>20.100000000000001</v>
      </c>
      <c r="F448">
        <v>18.8</v>
      </c>
      <c r="G448">
        <v>18.600000000000001</v>
      </c>
      <c r="H448" s="2">
        <v>0.37085954861111109</v>
      </c>
    </row>
    <row r="449" spans="1:8" x14ac:dyDescent="0.25">
      <c r="A449" s="1">
        <v>45688.370871122686</v>
      </c>
      <c r="C449">
        <v>11</v>
      </c>
      <c r="D449">
        <v>98.92</v>
      </c>
      <c r="E449">
        <v>20.2</v>
      </c>
      <c r="F449">
        <v>18.8</v>
      </c>
      <c r="G449">
        <v>18.600000000000001</v>
      </c>
      <c r="H449" s="2">
        <v>0.37087112268518518</v>
      </c>
    </row>
    <row r="450" spans="1:8" x14ac:dyDescent="0.25">
      <c r="A450" s="1">
        <v>45688.370882696756</v>
      </c>
      <c r="C450">
        <v>11</v>
      </c>
      <c r="D450">
        <v>98.92</v>
      </c>
      <c r="E450">
        <v>20.2</v>
      </c>
      <c r="F450">
        <v>18.8</v>
      </c>
      <c r="G450">
        <v>18.5</v>
      </c>
      <c r="H450" s="2">
        <v>0.37088269675925928</v>
      </c>
    </row>
    <row r="451" spans="1:8" x14ac:dyDescent="0.25">
      <c r="A451" s="1">
        <v>45688.370894293985</v>
      </c>
      <c r="C451">
        <v>11</v>
      </c>
      <c r="D451">
        <v>98.92</v>
      </c>
      <c r="E451">
        <v>20.2</v>
      </c>
      <c r="F451">
        <v>18.7</v>
      </c>
      <c r="G451">
        <v>18.5</v>
      </c>
      <c r="H451" s="2">
        <v>0.37089429398148149</v>
      </c>
    </row>
    <row r="452" spans="1:8" x14ac:dyDescent="0.25">
      <c r="A452" s="1">
        <v>45688.370905868054</v>
      </c>
      <c r="C452">
        <v>11</v>
      </c>
      <c r="D452">
        <v>98.92</v>
      </c>
      <c r="E452">
        <v>20.2</v>
      </c>
      <c r="F452">
        <v>18.8</v>
      </c>
      <c r="G452">
        <v>18.5</v>
      </c>
      <c r="H452" s="2">
        <v>0.37090586805555553</v>
      </c>
    </row>
    <row r="453" spans="1:8" x14ac:dyDescent="0.25">
      <c r="A453" s="1">
        <v>45688.370917453707</v>
      </c>
      <c r="C453">
        <v>11</v>
      </c>
      <c r="D453">
        <v>98.92</v>
      </c>
      <c r="E453">
        <v>20.2</v>
      </c>
      <c r="F453">
        <v>18.8</v>
      </c>
      <c r="G453">
        <v>18.600000000000001</v>
      </c>
      <c r="H453" s="2">
        <v>0.37091745370370371</v>
      </c>
    </row>
    <row r="454" spans="1:8" x14ac:dyDescent="0.25">
      <c r="A454" s="1">
        <v>45688.370929016201</v>
      </c>
      <c r="C454">
        <v>11</v>
      </c>
      <c r="D454">
        <v>98.92</v>
      </c>
      <c r="E454">
        <v>20.100000000000001</v>
      </c>
      <c r="F454">
        <v>18.8</v>
      </c>
      <c r="G454">
        <v>18.600000000000001</v>
      </c>
      <c r="H454" s="2">
        <v>0.37092901620370372</v>
      </c>
    </row>
    <row r="455" spans="1:8" x14ac:dyDescent="0.25">
      <c r="A455" s="1">
        <v>45688.370940590277</v>
      </c>
      <c r="C455">
        <v>11</v>
      </c>
      <c r="D455">
        <v>98.92</v>
      </c>
      <c r="E455">
        <v>20.100000000000001</v>
      </c>
      <c r="F455">
        <v>18.8</v>
      </c>
      <c r="G455">
        <v>18.600000000000001</v>
      </c>
      <c r="H455" s="2">
        <v>0.37094059027777776</v>
      </c>
    </row>
    <row r="456" spans="1:8" x14ac:dyDescent="0.25">
      <c r="A456" s="1">
        <v>45688.370952175923</v>
      </c>
      <c r="C456">
        <v>11</v>
      </c>
      <c r="D456">
        <v>98.92</v>
      </c>
      <c r="E456">
        <v>20.100000000000001</v>
      </c>
      <c r="F456">
        <v>18.8</v>
      </c>
      <c r="G456">
        <v>18.600000000000001</v>
      </c>
      <c r="H456" s="2">
        <v>0.37095217592592594</v>
      </c>
    </row>
    <row r="457" spans="1:8" x14ac:dyDescent="0.25">
      <c r="A457" s="1">
        <v>45688.37096375</v>
      </c>
      <c r="C457">
        <v>11</v>
      </c>
      <c r="D457">
        <v>98.92</v>
      </c>
      <c r="E457">
        <v>20.100000000000001</v>
      </c>
      <c r="F457">
        <v>18.8</v>
      </c>
      <c r="G457">
        <v>18.600000000000001</v>
      </c>
      <c r="H457" s="2">
        <v>0.37096374999999998</v>
      </c>
    </row>
    <row r="458" spans="1:8" x14ac:dyDescent="0.25">
      <c r="A458" s="1">
        <v>45688.370975335645</v>
      </c>
      <c r="C458">
        <v>11</v>
      </c>
      <c r="D458">
        <v>98.92</v>
      </c>
      <c r="E458">
        <v>20.100000000000001</v>
      </c>
      <c r="F458">
        <v>18.7</v>
      </c>
      <c r="G458">
        <v>18.5</v>
      </c>
      <c r="H458" s="2">
        <v>0.37097533564814816</v>
      </c>
    </row>
    <row r="459" spans="1:8" x14ac:dyDescent="0.25">
      <c r="A459" s="1">
        <v>45688.370986909722</v>
      </c>
      <c r="C459">
        <v>11</v>
      </c>
      <c r="D459">
        <v>98.92</v>
      </c>
      <c r="E459">
        <v>20.100000000000001</v>
      </c>
      <c r="F459">
        <v>18.7</v>
      </c>
      <c r="G459">
        <v>18.5</v>
      </c>
      <c r="H459" s="2">
        <v>0.3709869097222222</v>
      </c>
    </row>
    <row r="460" spans="1:8" x14ac:dyDescent="0.25">
      <c r="A460" s="1">
        <v>45688.370998472223</v>
      </c>
      <c r="C460">
        <v>11</v>
      </c>
      <c r="D460">
        <v>98.92</v>
      </c>
      <c r="E460">
        <v>20.100000000000001</v>
      </c>
      <c r="F460">
        <v>18.8</v>
      </c>
      <c r="G460">
        <v>18.5</v>
      </c>
      <c r="H460" s="2">
        <v>0.37099847222222221</v>
      </c>
    </row>
    <row r="461" spans="1:8" x14ac:dyDescent="0.25">
      <c r="A461" s="1">
        <v>45688.371010046299</v>
      </c>
      <c r="C461">
        <v>11</v>
      </c>
      <c r="D461">
        <v>98.92</v>
      </c>
      <c r="E461">
        <v>20.100000000000001</v>
      </c>
      <c r="F461">
        <v>18.8</v>
      </c>
      <c r="G461">
        <v>18.5</v>
      </c>
      <c r="H461" s="2">
        <v>0.3710100462962963</v>
      </c>
    </row>
    <row r="462" spans="1:8" x14ac:dyDescent="0.25">
      <c r="A462" s="1">
        <v>45688.371021643521</v>
      </c>
      <c r="C462">
        <v>11</v>
      </c>
      <c r="D462">
        <v>98.92</v>
      </c>
      <c r="E462">
        <v>20.2</v>
      </c>
      <c r="F462">
        <v>18.8</v>
      </c>
      <c r="G462">
        <v>18.5</v>
      </c>
      <c r="H462" s="2">
        <v>0.37102164351851852</v>
      </c>
    </row>
    <row r="463" spans="1:8" x14ac:dyDescent="0.25">
      <c r="A463" s="1">
        <v>45688.371033217591</v>
      </c>
      <c r="C463">
        <v>11</v>
      </c>
      <c r="D463">
        <v>98.92</v>
      </c>
      <c r="E463">
        <v>20.2</v>
      </c>
      <c r="F463">
        <v>18.8</v>
      </c>
      <c r="G463">
        <v>18.600000000000001</v>
      </c>
      <c r="H463" s="2">
        <v>0.37103321759259261</v>
      </c>
    </row>
    <row r="464" spans="1:8" x14ac:dyDescent="0.25">
      <c r="A464" s="1">
        <v>45688.371044780091</v>
      </c>
      <c r="C464">
        <v>11</v>
      </c>
      <c r="D464">
        <v>98.92</v>
      </c>
      <c r="E464">
        <v>20.2</v>
      </c>
      <c r="F464">
        <v>18.8</v>
      </c>
      <c r="G464">
        <v>18.600000000000001</v>
      </c>
      <c r="H464" s="2">
        <v>0.37104478009259262</v>
      </c>
    </row>
    <row r="465" spans="1:8" x14ac:dyDescent="0.25">
      <c r="A465" s="1">
        <v>45688.371056377313</v>
      </c>
      <c r="C465">
        <v>11</v>
      </c>
      <c r="D465">
        <v>98.92</v>
      </c>
      <c r="E465">
        <v>20.2</v>
      </c>
      <c r="F465">
        <v>18.7</v>
      </c>
      <c r="G465">
        <v>18.5</v>
      </c>
      <c r="H465" s="2">
        <v>0.37105637731481483</v>
      </c>
    </row>
    <row r="466" spans="1:8" x14ac:dyDescent="0.25">
      <c r="A466" s="1">
        <v>45688.37106795139</v>
      </c>
      <c r="C466">
        <v>11</v>
      </c>
      <c r="D466">
        <v>98.92</v>
      </c>
      <c r="E466">
        <v>20.2</v>
      </c>
      <c r="F466">
        <v>18.7</v>
      </c>
      <c r="G466">
        <v>18.5</v>
      </c>
      <c r="H466" s="2">
        <v>0.37106795138888887</v>
      </c>
    </row>
    <row r="467" spans="1:8" x14ac:dyDescent="0.25">
      <c r="A467" s="1">
        <v>45688.371079525466</v>
      </c>
      <c r="C467">
        <v>11</v>
      </c>
      <c r="D467">
        <v>98.92</v>
      </c>
      <c r="E467">
        <v>20.2</v>
      </c>
      <c r="F467">
        <v>18.8</v>
      </c>
      <c r="G467">
        <v>18.5</v>
      </c>
      <c r="H467" s="2">
        <v>0.37107952546296297</v>
      </c>
    </row>
    <row r="468" spans="1:8" x14ac:dyDescent="0.25">
      <c r="A468" s="1">
        <v>45688.371091111112</v>
      </c>
      <c r="C468">
        <v>11</v>
      </c>
      <c r="D468">
        <v>98.92</v>
      </c>
      <c r="E468">
        <v>20.100000000000001</v>
      </c>
      <c r="F468">
        <v>18.8</v>
      </c>
      <c r="G468">
        <v>18.5</v>
      </c>
      <c r="H468" s="2">
        <v>0.37109111111111109</v>
      </c>
    </row>
    <row r="469" spans="1:8" x14ac:dyDescent="0.25">
      <c r="A469" s="1">
        <v>45688.371102685189</v>
      </c>
      <c r="C469">
        <v>11</v>
      </c>
      <c r="D469">
        <v>98.92</v>
      </c>
      <c r="E469">
        <v>20.100000000000001</v>
      </c>
      <c r="F469">
        <v>18.8</v>
      </c>
      <c r="G469">
        <v>18.5</v>
      </c>
      <c r="H469" s="2">
        <v>0.37110268518518519</v>
      </c>
    </row>
    <row r="470" spans="1:8" x14ac:dyDescent="0.25">
      <c r="A470" s="1">
        <v>45688.371114247682</v>
      </c>
      <c r="C470">
        <v>11</v>
      </c>
      <c r="D470">
        <v>98.92</v>
      </c>
      <c r="E470">
        <v>20.100000000000001</v>
      </c>
      <c r="F470">
        <v>18.8</v>
      </c>
      <c r="G470">
        <v>18.600000000000001</v>
      </c>
      <c r="H470" s="2">
        <v>0.37111424768518519</v>
      </c>
    </row>
    <row r="471" spans="1:8" x14ac:dyDescent="0.25">
      <c r="A471" s="1">
        <v>45688.371125833335</v>
      </c>
      <c r="C471">
        <v>11</v>
      </c>
      <c r="D471">
        <v>98.92</v>
      </c>
      <c r="E471">
        <v>20.100000000000001</v>
      </c>
      <c r="F471">
        <v>18.8</v>
      </c>
      <c r="G471">
        <v>18.600000000000001</v>
      </c>
      <c r="H471" s="2">
        <v>0.37112583333333332</v>
      </c>
    </row>
    <row r="472" spans="1:8" x14ac:dyDescent="0.25">
      <c r="A472" s="1">
        <v>45688.371137395836</v>
      </c>
      <c r="C472">
        <v>11</v>
      </c>
      <c r="D472">
        <v>98.92</v>
      </c>
      <c r="E472">
        <v>20.100000000000001</v>
      </c>
      <c r="F472">
        <v>18.8</v>
      </c>
      <c r="G472">
        <v>18.7</v>
      </c>
      <c r="H472" s="2">
        <v>0.37113739583333333</v>
      </c>
    </row>
    <row r="473" spans="1:8" x14ac:dyDescent="0.25">
      <c r="A473" s="1">
        <v>45688.371148969905</v>
      </c>
      <c r="C473">
        <v>11</v>
      </c>
      <c r="D473">
        <v>98.92</v>
      </c>
      <c r="E473">
        <v>20.100000000000001</v>
      </c>
      <c r="F473">
        <v>18.7</v>
      </c>
      <c r="G473">
        <v>18.600000000000001</v>
      </c>
      <c r="H473" s="2">
        <v>0.37114896990740742</v>
      </c>
    </row>
    <row r="474" spans="1:8" x14ac:dyDescent="0.25">
      <c r="A474" s="1">
        <v>45688.371160567127</v>
      </c>
      <c r="C474">
        <v>11</v>
      </c>
      <c r="D474">
        <v>98.92</v>
      </c>
      <c r="E474">
        <v>20.2</v>
      </c>
      <c r="F474">
        <v>18.7</v>
      </c>
      <c r="G474">
        <v>18.600000000000001</v>
      </c>
      <c r="H474" s="2">
        <v>0.37116056712962964</v>
      </c>
    </row>
    <row r="475" spans="1:8" x14ac:dyDescent="0.25">
      <c r="A475" s="1">
        <v>45688.371172141204</v>
      </c>
      <c r="C475">
        <v>11</v>
      </c>
      <c r="D475">
        <v>98.92</v>
      </c>
      <c r="E475">
        <v>20.2</v>
      </c>
      <c r="F475">
        <v>18.7</v>
      </c>
      <c r="G475">
        <v>18.600000000000001</v>
      </c>
      <c r="H475" s="2">
        <v>0.37117214120370373</v>
      </c>
    </row>
    <row r="476" spans="1:8" x14ac:dyDescent="0.25">
      <c r="A476" s="1">
        <v>45688.371183738425</v>
      </c>
      <c r="C476">
        <v>11</v>
      </c>
      <c r="D476">
        <v>98.92</v>
      </c>
      <c r="E476">
        <v>20.2</v>
      </c>
      <c r="F476">
        <v>18.8</v>
      </c>
      <c r="G476">
        <v>18.600000000000001</v>
      </c>
      <c r="H476" s="2">
        <v>0.37118373842592595</v>
      </c>
    </row>
    <row r="477" spans="1:8" x14ac:dyDescent="0.25">
      <c r="A477" s="1">
        <v>45688.371195300926</v>
      </c>
      <c r="C477">
        <v>11</v>
      </c>
      <c r="D477">
        <v>98.92</v>
      </c>
      <c r="E477">
        <v>20.2</v>
      </c>
      <c r="F477">
        <v>18.8</v>
      </c>
      <c r="G477">
        <v>18.600000000000001</v>
      </c>
      <c r="H477" s="2">
        <v>0.37119530092592595</v>
      </c>
    </row>
    <row r="478" spans="1:8" x14ac:dyDescent="0.25">
      <c r="A478" s="1">
        <v>45688.371206886572</v>
      </c>
      <c r="C478">
        <v>11</v>
      </c>
      <c r="D478">
        <v>98.92</v>
      </c>
      <c r="E478">
        <v>20.2</v>
      </c>
      <c r="F478">
        <v>18.8</v>
      </c>
      <c r="G478">
        <v>18.7</v>
      </c>
      <c r="H478" s="2">
        <v>0.37120688657407408</v>
      </c>
    </row>
    <row r="479" spans="1:8" x14ac:dyDescent="0.25">
      <c r="A479" s="1">
        <v>45688.371218449072</v>
      </c>
      <c r="C479">
        <v>11</v>
      </c>
      <c r="D479">
        <v>98.92</v>
      </c>
      <c r="E479">
        <v>20.2</v>
      </c>
      <c r="F479">
        <v>18.7</v>
      </c>
      <c r="G479">
        <v>18.7</v>
      </c>
      <c r="H479" s="2">
        <v>0.37121844907407409</v>
      </c>
    </row>
    <row r="480" spans="1:8" x14ac:dyDescent="0.25">
      <c r="A480" s="1">
        <v>45688.371230046294</v>
      </c>
      <c r="C480">
        <v>11</v>
      </c>
      <c r="D480">
        <v>98.92</v>
      </c>
      <c r="E480">
        <v>20.2</v>
      </c>
      <c r="F480">
        <v>18.7</v>
      </c>
      <c r="G480">
        <v>18.600000000000001</v>
      </c>
      <c r="H480" s="2">
        <v>0.3712300462962963</v>
      </c>
    </row>
    <row r="481" spans="1:8" x14ac:dyDescent="0.25">
      <c r="A481" s="1">
        <v>45688.371241631947</v>
      </c>
      <c r="C481">
        <v>11</v>
      </c>
      <c r="D481">
        <v>98.92</v>
      </c>
      <c r="E481">
        <v>20.100000000000001</v>
      </c>
      <c r="F481">
        <v>18.7</v>
      </c>
      <c r="G481">
        <v>18.600000000000001</v>
      </c>
      <c r="H481" s="2">
        <v>0.37124163194444443</v>
      </c>
    </row>
    <row r="482" spans="1:8" x14ac:dyDescent="0.25">
      <c r="A482" s="1">
        <v>45688.371253206016</v>
      </c>
      <c r="C482">
        <v>11</v>
      </c>
      <c r="D482">
        <v>98.92</v>
      </c>
      <c r="E482">
        <v>20.100000000000001</v>
      </c>
      <c r="F482">
        <v>18.8</v>
      </c>
      <c r="G482">
        <v>18.5</v>
      </c>
      <c r="H482" s="2">
        <v>0.37125320601851852</v>
      </c>
    </row>
    <row r="483" spans="1:8" x14ac:dyDescent="0.25">
      <c r="A483" s="1">
        <v>45688.371264791669</v>
      </c>
      <c r="C483">
        <v>11</v>
      </c>
      <c r="D483">
        <v>98.92</v>
      </c>
      <c r="E483">
        <v>20.100000000000001</v>
      </c>
      <c r="F483">
        <v>18.8</v>
      </c>
      <c r="G483">
        <v>18.5</v>
      </c>
      <c r="H483" s="2">
        <v>0.37126479166666665</v>
      </c>
    </row>
    <row r="484" spans="1:8" x14ac:dyDescent="0.25">
      <c r="A484" s="1">
        <v>45688.371276365739</v>
      </c>
      <c r="C484">
        <v>11</v>
      </c>
      <c r="D484">
        <v>98.92</v>
      </c>
      <c r="E484">
        <v>20.100000000000001</v>
      </c>
      <c r="F484">
        <v>18.8</v>
      </c>
      <c r="G484">
        <v>18.5</v>
      </c>
      <c r="H484" s="2">
        <v>0.37127636574074074</v>
      </c>
    </row>
    <row r="485" spans="1:8" x14ac:dyDescent="0.25">
      <c r="A485" s="1">
        <v>45688.371287939815</v>
      </c>
      <c r="C485">
        <v>11</v>
      </c>
      <c r="D485">
        <v>98.92</v>
      </c>
      <c r="E485">
        <v>20.100000000000001</v>
      </c>
      <c r="F485">
        <v>18.899999999999999</v>
      </c>
      <c r="G485">
        <v>18.600000000000001</v>
      </c>
      <c r="H485" s="2">
        <v>0.37128793981481478</v>
      </c>
    </row>
    <row r="486" spans="1:8" x14ac:dyDescent="0.25">
      <c r="A486" s="1">
        <v>45688.371299525461</v>
      </c>
      <c r="C486">
        <v>11</v>
      </c>
      <c r="D486">
        <v>98.92</v>
      </c>
      <c r="E486">
        <v>20.100000000000001</v>
      </c>
      <c r="F486">
        <v>18.8</v>
      </c>
      <c r="G486">
        <v>18.600000000000001</v>
      </c>
      <c r="H486" s="2">
        <v>0.37129952546296296</v>
      </c>
    </row>
    <row r="487" spans="1:8" x14ac:dyDescent="0.25">
      <c r="A487" s="1">
        <v>45688.371311099538</v>
      </c>
      <c r="C487">
        <v>11</v>
      </c>
      <c r="D487">
        <v>98.92</v>
      </c>
      <c r="E487">
        <v>20.2</v>
      </c>
      <c r="F487">
        <v>18.8</v>
      </c>
      <c r="G487">
        <v>18.600000000000001</v>
      </c>
      <c r="H487" s="2">
        <v>0.371311099537037</v>
      </c>
    </row>
    <row r="488" spans="1:8" x14ac:dyDescent="0.25">
      <c r="A488" s="1">
        <v>45688.371322662038</v>
      </c>
      <c r="C488">
        <v>11</v>
      </c>
      <c r="D488">
        <v>98.92</v>
      </c>
      <c r="E488">
        <v>20.2</v>
      </c>
      <c r="F488">
        <v>18.8</v>
      </c>
      <c r="G488">
        <v>18.600000000000001</v>
      </c>
      <c r="H488" s="2">
        <v>0.37132266203703701</v>
      </c>
    </row>
    <row r="489" spans="1:8" x14ac:dyDescent="0.25">
      <c r="A489" s="1">
        <v>45688.371334236108</v>
      </c>
      <c r="C489">
        <v>11</v>
      </c>
      <c r="D489">
        <v>98.92</v>
      </c>
      <c r="E489">
        <v>20.2</v>
      </c>
      <c r="F489">
        <v>18.8</v>
      </c>
      <c r="G489">
        <v>18.600000000000001</v>
      </c>
      <c r="H489" s="2">
        <v>0.3713342361111111</v>
      </c>
    </row>
    <row r="490" spans="1:8" x14ac:dyDescent="0.25">
      <c r="A490" s="1">
        <v>45688.371345821761</v>
      </c>
      <c r="C490">
        <v>11</v>
      </c>
      <c r="D490">
        <v>98.92</v>
      </c>
      <c r="E490">
        <v>20.2</v>
      </c>
      <c r="F490">
        <v>18.8</v>
      </c>
      <c r="G490">
        <v>18.600000000000001</v>
      </c>
      <c r="H490" s="2">
        <v>0.37134582175925923</v>
      </c>
    </row>
    <row r="491" spans="1:8" x14ac:dyDescent="0.25">
      <c r="A491" s="1">
        <v>45688.371357407406</v>
      </c>
      <c r="C491">
        <v>11</v>
      </c>
      <c r="D491">
        <v>98.92</v>
      </c>
      <c r="E491">
        <v>20.2</v>
      </c>
      <c r="F491">
        <v>18.8</v>
      </c>
      <c r="G491">
        <v>18.600000000000001</v>
      </c>
      <c r="H491" s="2">
        <v>0.37135740740740741</v>
      </c>
    </row>
    <row r="492" spans="1:8" x14ac:dyDescent="0.25">
      <c r="A492" s="1">
        <v>45688.371368981483</v>
      </c>
      <c r="C492">
        <v>11</v>
      </c>
      <c r="D492">
        <v>98.92</v>
      </c>
      <c r="E492">
        <v>20.2</v>
      </c>
      <c r="F492">
        <v>18.899999999999999</v>
      </c>
      <c r="G492">
        <v>18.5</v>
      </c>
      <c r="H492" s="2">
        <v>0.37136898148148145</v>
      </c>
    </row>
    <row r="493" spans="1:8" x14ac:dyDescent="0.25">
      <c r="A493" s="1">
        <v>45688.371380543984</v>
      </c>
      <c r="C493">
        <v>11</v>
      </c>
      <c r="D493">
        <v>98.92</v>
      </c>
      <c r="E493">
        <v>20.100000000000001</v>
      </c>
      <c r="F493">
        <v>18.899999999999999</v>
      </c>
      <c r="G493">
        <v>18.600000000000001</v>
      </c>
      <c r="H493" s="2">
        <v>0.37138054398148146</v>
      </c>
    </row>
    <row r="494" spans="1:8" x14ac:dyDescent="0.25">
      <c r="A494" s="1">
        <v>45688.371392118053</v>
      </c>
      <c r="C494">
        <v>11</v>
      </c>
      <c r="D494">
        <v>98.92</v>
      </c>
      <c r="E494">
        <v>20.100000000000001</v>
      </c>
      <c r="F494">
        <v>18.8</v>
      </c>
      <c r="G494">
        <v>18.600000000000001</v>
      </c>
      <c r="H494" s="2">
        <v>0.37139211805555555</v>
      </c>
    </row>
    <row r="495" spans="1:8" x14ac:dyDescent="0.25">
      <c r="A495" s="1">
        <v>45688.37140369213</v>
      </c>
      <c r="C495">
        <v>11</v>
      </c>
      <c r="D495">
        <v>98.92</v>
      </c>
      <c r="E495">
        <v>20.100000000000001</v>
      </c>
      <c r="F495">
        <v>18.8</v>
      </c>
      <c r="G495">
        <v>18.600000000000001</v>
      </c>
      <c r="H495" s="2">
        <v>0.37140369212962959</v>
      </c>
    </row>
    <row r="496" spans="1:8" x14ac:dyDescent="0.25">
      <c r="A496" s="1">
        <v>45688.371415266207</v>
      </c>
      <c r="C496">
        <v>11</v>
      </c>
      <c r="D496">
        <v>98.92</v>
      </c>
      <c r="E496">
        <v>20.100000000000001</v>
      </c>
      <c r="F496">
        <v>18.8</v>
      </c>
      <c r="G496">
        <v>18.600000000000001</v>
      </c>
      <c r="H496" s="2">
        <v>0.37141526620370369</v>
      </c>
    </row>
    <row r="497" spans="1:8" x14ac:dyDescent="0.25">
      <c r="A497" s="1">
        <v>45688.371426840276</v>
      </c>
      <c r="C497">
        <v>11</v>
      </c>
      <c r="D497">
        <v>98.92</v>
      </c>
      <c r="E497">
        <v>20.100000000000001</v>
      </c>
      <c r="F497">
        <v>18.7</v>
      </c>
      <c r="G497">
        <v>18.600000000000001</v>
      </c>
      <c r="H497" s="2">
        <v>0.37142684027777778</v>
      </c>
    </row>
    <row r="498" spans="1:8" x14ac:dyDescent="0.25">
      <c r="A498" s="1">
        <v>45688.371438414353</v>
      </c>
      <c r="C498">
        <v>11</v>
      </c>
      <c r="D498">
        <v>98.92</v>
      </c>
      <c r="E498">
        <v>20.2</v>
      </c>
      <c r="F498">
        <v>18.8</v>
      </c>
      <c r="G498">
        <v>18.600000000000001</v>
      </c>
      <c r="H498" s="2">
        <v>0.37143841435185182</v>
      </c>
    </row>
    <row r="499" spans="1:8" x14ac:dyDescent="0.25">
      <c r="A499" s="1">
        <v>45688.371449988423</v>
      </c>
      <c r="C499">
        <v>11</v>
      </c>
      <c r="D499">
        <v>98.92</v>
      </c>
      <c r="E499">
        <v>20.2</v>
      </c>
      <c r="F499">
        <v>18.8</v>
      </c>
      <c r="G499">
        <v>18.5</v>
      </c>
      <c r="H499" s="2">
        <v>0.37144998842592591</v>
      </c>
    </row>
    <row r="500" spans="1:8" x14ac:dyDescent="0.25">
      <c r="A500" s="1">
        <v>45688.371461585652</v>
      </c>
      <c r="C500">
        <v>11</v>
      </c>
      <c r="D500">
        <v>98.92</v>
      </c>
      <c r="E500">
        <v>20.2</v>
      </c>
      <c r="F500">
        <v>18.8</v>
      </c>
      <c r="G500">
        <v>18.600000000000001</v>
      </c>
      <c r="H500" s="2">
        <v>0.37146158564814813</v>
      </c>
    </row>
    <row r="501" spans="1:8" x14ac:dyDescent="0.25">
      <c r="A501" s="1">
        <v>45688.371473171297</v>
      </c>
      <c r="C501">
        <v>11</v>
      </c>
      <c r="D501">
        <v>98.92</v>
      </c>
      <c r="E501">
        <v>20.2</v>
      </c>
      <c r="F501">
        <v>18.8</v>
      </c>
      <c r="G501">
        <v>18.600000000000001</v>
      </c>
      <c r="H501" s="2">
        <v>0.37147317129629631</v>
      </c>
    </row>
    <row r="502" spans="1:8" x14ac:dyDescent="0.25">
      <c r="A502" s="1">
        <v>45688.371484733798</v>
      </c>
      <c r="C502">
        <v>11</v>
      </c>
      <c r="D502">
        <v>98.92</v>
      </c>
      <c r="E502">
        <v>20.2</v>
      </c>
      <c r="F502">
        <v>18.8</v>
      </c>
      <c r="G502">
        <v>18.600000000000001</v>
      </c>
      <c r="H502" s="2">
        <v>0.37148473379629626</v>
      </c>
    </row>
    <row r="503" spans="1:8" x14ac:dyDescent="0.25">
      <c r="A503" s="1">
        <v>45688.371496307867</v>
      </c>
      <c r="C503">
        <v>11</v>
      </c>
      <c r="D503">
        <v>98.92</v>
      </c>
      <c r="E503">
        <v>20.2</v>
      </c>
      <c r="F503">
        <v>18.8</v>
      </c>
      <c r="G503">
        <v>18.600000000000001</v>
      </c>
      <c r="H503" s="2">
        <v>0.37149630787037036</v>
      </c>
    </row>
    <row r="504" spans="1:8" x14ac:dyDescent="0.25">
      <c r="A504" s="1">
        <v>45688.37150789352</v>
      </c>
      <c r="C504">
        <v>11</v>
      </c>
      <c r="D504">
        <v>98.92</v>
      </c>
      <c r="E504">
        <v>20.2</v>
      </c>
      <c r="F504">
        <v>18.7</v>
      </c>
      <c r="G504">
        <v>18.600000000000001</v>
      </c>
      <c r="H504" s="2">
        <v>0.37150789351851848</v>
      </c>
    </row>
    <row r="505" spans="1:8" x14ac:dyDescent="0.25">
      <c r="A505" s="1">
        <v>45688.371519456021</v>
      </c>
      <c r="C505">
        <v>11</v>
      </c>
      <c r="D505">
        <v>98.92</v>
      </c>
      <c r="E505">
        <v>20.2</v>
      </c>
      <c r="F505">
        <v>18.8</v>
      </c>
      <c r="G505">
        <v>18.600000000000001</v>
      </c>
      <c r="H505" s="2">
        <v>0.37151945601851849</v>
      </c>
    </row>
    <row r="506" spans="1:8" x14ac:dyDescent="0.25">
      <c r="A506" s="1">
        <v>45688.371531053243</v>
      </c>
      <c r="C506">
        <v>11</v>
      </c>
      <c r="D506">
        <v>98.92</v>
      </c>
      <c r="E506">
        <v>20.100000000000001</v>
      </c>
      <c r="F506">
        <v>18.8</v>
      </c>
      <c r="G506">
        <v>18.600000000000001</v>
      </c>
      <c r="H506" s="2">
        <v>0.37153105324074076</v>
      </c>
    </row>
    <row r="507" spans="1:8" x14ac:dyDescent="0.25">
      <c r="A507" s="1">
        <v>45688.371542638888</v>
      </c>
      <c r="C507">
        <v>11</v>
      </c>
      <c r="D507">
        <v>98.92</v>
      </c>
      <c r="E507">
        <v>20.100000000000001</v>
      </c>
      <c r="F507">
        <v>18.8</v>
      </c>
      <c r="G507">
        <v>18.5</v>
      </c>
      <c r="H507" s="2">
        <v>0.37154263888888889</v>
      </c>
    </row>
    <row r="508" spans="1:8" x14ac:dyDescent="0.25">
      <c r="A508" s="1">
        <v>45688.371554201389</v>
      </c>
      <c r="C508">
        <v>11</v>
      </c>
      <c r="D508">
        <v>98.92</v>
      </c>
      <c r="E508">
        <v>20.100000000000001</v>
      </c>
      <c r="F508">
        <v>18.899999999999999</v>
      </c>
      <c r="G508">
        <v>18.5</v>
      </c>
      <c r="H508" s="2">
        <v>0.37155420138888889</v>
      </c>
    </row>
    <row r="509" spans="1:8" x14ac:dyDescent="0.25">
      <c r="A509" s="1">
        <v>45688.371565787034</v>
      </c>
      <c r="C509">
        <v>11</v>
      </c>
      <c r="D509">
        <v>98.92</v>
      </c>
      <c r="E509">
        <v>20.100000000000001</v>
      </c>
      <c r="F509">
        <v>18.8</v>
      </c>
      <c r="G509">
        <v>18.5</v>
      </c>
      <c r="H509" s="2">
        <v>0.37156578703703702</v>
      </c>
    </row>
    <row r="510" spans="1:8" x14ac:dyDescent="0.25">
      <c r="A510" s="1">
        <v>45688.371577384256</v>
      </c>
      <c r="C510">
        <v>11</v>
      </c>
      <c r="D510">
        <v>98.92</v>
      </c>
      <c r="E510">
        <v>20.100000000000001</v>
      </c>
      <c r="F510">
        <v>18.8</v>
      </c>
      <c r="G510">
        <v>18.600000000000001</v>
      </c>
      <c r="H510" s="2">
        <v>0.37157738425925924</v>
      </c>
    </row>
    <row r="511" spans="1:8" x14ac:dyDescent="0.25">
      <c r="A511" s="1">
        <v>45688.371588958333</v>
      </c>
      <c r="C511">
        <v>11</v>
      </c>
      <c r="D511">
        <v>98.92</v>
      </c>
      <c r="E511">
        <v>20.2</v>
      </c>
      <c r="F511">
        <v>18.8</v>
      </c>
      <c r="G511">
        <v>18.600000000000001</v>
      </c>
      <c r="H511" s="2">
        <v>0.37158895833333333</v>
      </c>
    </row>
    <row r="512" spans="1:8" x14ac:dyDescent="0.25">
      <c r="A512" s="1">
        <v>45688.371600543978</v>
      </c>
      <c r="C512">
        <v>11</v>
      </c>
      <c r="D512">
        <v>98.92</v>
      </c>
      <c r="E512">
        <v>20.2</v>
      </c>
      <c r="F512">
        <v>18.7</v>
      </c>
      <c r="G512">
        <v>18.600000000000001</v>
      </c>
      <c r="H512" s="2">
        <v>0.37160054398148146</v>
      </c>
    </row>
    <row r="513" spans="1:8" x14ac:dyDescent="0.25">
      <c r="A513" s="1">
        <v>45688.371612118055</v>
      </c>
      <c r="C513">
        <v>11</v>
      </c>
      <c r="D513">
        <v>98.92</v>
      </c>
      <c r="E513">
        <v>20.2</v>
      </c>
      <c r="F513">
        <v>18.7</v>
      </c>
      <c r="G513">
        <v>18.600000000000001</v>
      </c>
      <c r="H513" s="2">
        <v>0.37161211805555555</v>
      </c>
    </row>
    <row r="514" spans="1:8" x14ac:dyDescent="0.25">
      <c r="A514" s="1">
        <v>45688.371623680556</v>
      </c>
      <c r="C514">
        <v>11</v>
      </c>
      <c r="D514">
        <v>98.92</v>
      </c>
      <c r="E514">
        <v>20.2</v>
      </c>
      <c r="F514">
        <v>18.8</v>
      </c>
      <c r="G514">
        <v>18.600000000000001</v>
      </c>
      <c r="H514" s="2">
        <v>0.37162368055555556</v>
      </c>
    </row>
    <row r="515" spans="1:8" x14ac:dyDescent="0.25">
      <c r="A515" s="1">
        <v>45688.371635254633</v>
      </c>
      <c r="C515">
        <v>11</v>
      </c>
      <c r="D515">
        <v>98.92</v>
      </c>
      <c r="E515">
        <v>20.2</v>
      </c>
      <c r="F515">
        <v>18.8</v>
      </c>
      <c r="G515">
        <v>18.600000000000001</v>
      </c>
      <c r="H515" s="2">
        <v>0.37163525462962965</v>
      </c>
    </row>
    <row r="516" spans="1:8" x14ac:dyDescent="0.25">
      <c r="A516" s="1">
        <v>45688.371646840278</v>
      </c>
      <c r="C516">
        <v>11</v>
      </c>
      <c r="D516">
        <v>98.92</v>
      </c>
      <c r="E516">
        <v>20.2</v>
      </c>
      <c r="F516">
        <v>18.8</v>
      </c>
      <c r="G516">
        <v>18.5</v>
      </c>
      <c r="H516" s="2">
        <v>0.37164684027777778</v>
      </c>
    </row>
    <row r="517" spans="1:8" x14ac:dyDescent="0.25">
      <c r="A517" s="1">
        <v>45688.371658414355</v>
      </c>
      <c r="C517">
        <v>11</v>
      </c>
      <c r="D517">
        <v>98.92</v>
      </c>
      <c r="E517">
        <v>20.100000000000001</v>
      </c>
      <c r="F517">
        <v>18.8</v>
      </c>
      <c r="G517">
        <v>18.5</v>
      </c>
      <c r="H517" s="2">
        <v>0.37165841435185187</v>
      </c>
    </row>
    <row r="518" spans="1:8" x14ac:dyDescent="0.25">
      <c r="A518" s="1">
        <v>45688.371669988424</v>
      </c>
      <c r="C518">
        <v>11</v>
      </c>
      <c r="D518">
        <v>98.92</v>
      </c>
      <c r="E518">
        <v>20.100000000000001</v>
      </c>
      <c r="F518">
        <v>18.8</v>
      </c>
      <c r="G518">
        <v>18.5</v>
      </c>
      <c r="H518" s="2">
        <v>0.37166998842592591</v>
      </c>
    </row>
    <row r="519" spans="1:8" x14ac:dyDescent="0.25">
      <c r="A519" s="1">
        <v>45688.371681574077</v>
      </c>
      <c r="C519">
        <v>11</v>
      </c>
      <c r="D519">
        <v>98.92</v>
      </c>
      <c r="E519">
        <v>20.100000000000001</v>
      </c>
      <c r="F519">
        <v>18.8</v>
      </c>
      <c r="G519">
        <v>18.5</v>
      </c>
      <c r="H519" s="2">
        <v>0.37168157407407409</v>
      </c>
    </row>
    <row r="520" spans="1:8" x14ac:dyDescent="0.25">
      <c r="A520" s="1">
        <v>45688.371693148147</v>
      </c>
      <c r="C520">
        <v>11</v>
      </c>
      <c r="D520">
        <v>98.92</v>
      </c>
      <c r="E520">
        <v>20.100000000000001</v>
      </c>
      <c r="F520">
        <v>18.8</v>
      </c>
      <c r="G520">
        <v>18.600000000000001</v>
      </c>
      <c r="H520" s="2">
        <v>0.37169314814814813</v>
      </c>
    </row>
    <row r="521" spans="1:8" x14ac:dyDescent="0.25">
      <c r="A521" s="1">
        <v>45688.371704710647</v>
      </c>
      <c r="C521">
        <v>11</v>
      </c>
      <c r="D521">
        <v>98.92</v>
      </c>
      <c r="E521">
        <v>20.100000000000001</v>
      </c>
      <c r="F521">
        <v>18.7</v>
      </c>
      <c r="G521">
        <v>18.600000000000001</v>
      </c>
      <c r="H521" s="2">
        <v>0.37170471064814814</v>
      </c>
    </row>
    <row r="522" spans="1:8" x14ac:dyDescent="0.25">
      <c r="A522" s="1">
        <v>45688.371716284724</v>
      </c>
      <c r="C522">
        <v>11</v>
      </c>
      <c r="D522">
        <v>98.92</v>
      </c>
      <c r="E522">
        <v>20.100000000000001</v>
      </c>
      <c r="F522">
        <v>18.8</v>
      </c>
      <c r="G522">
        <v>18.600000000000001</v>
      </c>
      <c r="H522" s="2">
        <v>0.37171628472222223</v>
      </c>
    </row>
    <row r="523" spans="1:8" x14ac:dyDescent="0.25">
      <c r="A523" s="1">
        <v>45688.371727881946</v>
      </c>
      <c r="C523">
        <v>11</v>
      </c>
      <c r="D523">
        <v>98.92</v>
      </c>
      <c r="E523">
        <v>20.2</v>
      </c>
      <c r="F523">
        <v>18.8</v>
      </c>
      <c r="G523">
        <v>18.600000000000001</v>
      </c>
      <c r="H523" s="2">
        <v>0.37172788194444445</v>
      </c>
    </row>
    <row r="524" spans="1:8" x14ac:dyDescent="0.25">
      <c r="A524" s="1">
        <v>45688.371739456015</v>
      </c>
      <c r="C524">
        <v>11</v>
      </c>
      <c r="D524">
        <v>98.92</v>
      </c>
      <c r="E524">
        <v>20.2</v>
      </c>
      <c r="F524">
        <v>18.899999999999999</v>
      </c>
      <c r="G524">
        <v>18.5</v>
      </c>
      <c r="H524" s="2">
        <v>0.37173945601851854</v>
      </c>
    </row>
    <row r="525" spans="1:8" x14ac:dyDescent="0.25">
      <c r="A525" s="1">
        <v>45688.371751030092</v>
      </c>
      <c r="C525">
        <v>11</v>
      </c>
      <c r="D525">
        <v>98.92</v>
      </c>
      <c r="E525">
        <v>20.2</v>
      </c>
      <c r="F525">
        <v>18.8</v>
      </c>
      <c r="G525">
        <v>18.5</v>
      </c>
      <c r="H525" s="2">
        <v>0.37175103009259258</v>
      </c>
    </row>
    <row r="526" spans="1:8" x14ac:dyDescent="0.25">
      <c r="A526" s="1">
        <v>45688.371762615738</v>
      </c>
      <c r="C526">
        <v>11</v>
      </c>
      <c r="D526">
        <v>98.92</v>
      </c>
      <c r="E526">
        <v>20.2</v>
      </c>
      <c r="F526">
        <v>18.8</v>
      </c>
      <c r="G526">
        <v>18.5</v>
      </c>
      <c r="H526" s="2">
        <v>0.37176261574074076</v>
      </c>
    </row>
    <row r="527" spans="1:8" x14ac:dyDescent="0.25">
      <c r="A527" s="1">
        <v>45688.371774201391</v>
      </c>
      <c r="C527">
        <v>11</v>
      </c>
      <c r="D527">
        <v>98.92</v>
      </c>
      <c r="E527">
        <v>20.2</v>
      </c>
      <c r="F527">
        <v>18.8</v>
      </c>
      <c r="G527">
        <v>18.600000000000001</v>
      </c>
      <c r="H527" s="2">
        <v>0.37177420138888889</v>
      </c>
    </row>
    <row r="528" spans="1:8" x14ac:dyDescent="0.25">
      <c r="A528" s="1">
        <v>45688.371785798612</v>
      </c>
      <c r="C528">
        <v>11</v>
      </c>
      <c r="D528">
        <v>98.92</v>
      </c>
      <c r="E528">
        <v>20.2</v>
      </c>
      <c r="F528">
        <v>18.7</v>
      </c>
      <c r="G528">
        <v>18.600000000000001</v>
      </c>
      <c r="H528" s="2">
        <v>0.37178579861111111</v>
      </c>
    </row>
    <row r="529" spans="1:8" x14ac:dyDescent="0.25">
      <c r="A529" s="1">
        <v>45688.371797361113</v>
      </c>
      <c r="C529">
        <v>11</v>
      </c>
      <c r="D529">
        <v>98.92</v>
      </c>
      <c r="E529">
        <v>20.2</v>
      </c>
      <c r="F529">
        <v>18.7</v>
      </c>
      <c r="G529">
        <v>18.600000000000001</v>
      </c>
      <c r="H529" s="2">
        <v>0.37179736111111111</v>
      </c>
    </row>
    <row r="530" spans="1:8" x14ac:dyDescent="0.25">
      <c r="A530" s="1">
        <v>45688.371808946758</v>
      </c>
      <c r="C530">
        <v>11</v>
      </c>
      <c r="D530">
        <v>98.92</v>
      </c>
      <c r="E530">
        <v>20.100000000000001</v>
      </c>
      <c r="F530">
        <v>18.8</v>
      </c>
      <c r="G530">
        <v>18.600000000000001</v>
      </c>
      <c r="H530" s="2">
        <v>0.3718089467592593</v>
      </c>
    </row>
    <row r="531" spans="1:8" x14ac:dyDescent="0.25">
      <c r="A531" s="1">
        <v>45688.371820509259</v>
      </c>
      <c r="C531">
        <v>11</v>
      </c>
      <c r="D531">
        <v>98.92</v>
      </c>
      <c r="E531">
        <v>20.100000000000001</v>
      </c>
      <c r="F531">
        <v>18.8</v>
      </c>
      <c r="G531">
        <v>18.600000000000001</v>
      </c>
      <c r="H531" s="2">
        <v>0.37182050925925925</v>
      </c>
    </row>
    <row r="532" spans="1:8" x14ac:dyDescent="0.25">
      <c r="A532" s="1">
        <v>45688.371832083336</v>
      </c>
      <c r="C532">
        <v>11</v>
      </c>
      <c r="D532">
        <v>98.92</v>
      </c>
      <c r="E532">
        <v>20.100000000000001</v>
      </c>
      <c r="F532">
        <v>18.8</v>
      </c>
      <c r="G532">
        <v>18.5</v>
      </c>
      <c r="H532" s="2">
        <v>0.37183208333333334</v>
      </c>
    </row>
    <row r="533" spans="1:8" x14ac:dyDescent="0.25">
      <c r="A533" s="1">
        <v>45688.371843668981</v>
      </c>
      <c r="C533">
        <v>11</v>
      </c>
      <c r="D533">
        <v>98.92</v>
      </c>
      <c r="E533">
        <v>20.100000000000001</v>
      </c>
      <c r="F533">
        <v>18.899999999999999</v>
      </c>
      <c r="G533">
        <v>18.5</v>
      </c>
      <c r="H533" s="2">
        <v>0.37184366898148152</v>
      </c>
    </row>
    <row r="534" spans="1:8" x14ac:dyDescent="0.25">
      <c r="A534" s="1">
        <v>45688.371855243058</v>
      </c>
      <c r="C534">
        <v>11</v>
      </c>
      <c r="D534">
        <v>98.92</v>
      </c>
      <c r="E534">
        <v>20.100000000000001</v>
      </c>
      <c r="F534">
        <v>18.8</v>
      </c>
      <c r="G534">
        <v>18.5</v>
      </c>
      <c r="H534" s="2">
        <v>0.37185524305555556</v>
      </c>
    </row>
    <row r="535" spans="1:8" x14ac:dyDescent="0.25">
      <c r="A535" s="1">
        <v>45688.371866817128</v>
      </c>
      <c r="C535">
        <v>11</v>
      </c>
      <c r="D535">
        <v>98.92</v>
      </c>
      <c r="E535">
        <v>20.100000000000001</v>
      </c>
      <c r="F535">
        <v>18.8</v>
      </c>
      <c r="G535">
        <v>18.600000000000001</v>
      </c>
      <c r="H535" s="2">
        <v>0.37186681712962966</v>
      </c>
    </row>
    <row r="536" spans="1:8" x14ac:dyDescent="0.25">
      <c r="A536" s="1">
        <v>45688.371878414349</v>
      </c>
      <c r="C536">
        <v>11</v>
      </c>
      <c r="D536">
        <v>98.92</v>
      </c>
      <c r="E536">
        <v>20.2</v>
      </c>
      <c r="F536">
        <v>18.8</v>
      </c>
      <c r="G536">
        <v>18.600000000000001</v>
      </c>
      <c r="H536" s="2">
        <v>0.37187841435185182</v>
      </c>
    </row>
    <row r="537" spans="1:8" x14ac:dyDescent="0.25">
      <c r="A537" s="1">
        <v>45688.37188997685</v>
      </c>
      <c r="C537">
        <v>11</v>
      </c>
      <c r="D537">
        <v>98.92</v>
      </c>
      <c r="E537">
        <v>20.2</v>
      </c>
      <c r="F537">
        <v>18.8</v>
      </c>
      <c r="G537">
        <v>18.600000000000001</v>
      </c>
      <c r="H537" s="2">
        <v>0.37188997685185188</v>
      </c>
    </row>
    <row r="538" spans="1:8" x14ac:dyDescent="0.25">
      <c r="A538" s="1">
        <v>45688.371901562503</v>
      </c>
      <c r="C538">
        <v>11</v>
      </c>
      <c r="D538">
        <v>98.92</v>
      </c>
      <c r="E538">
        <v>20.2</v>
      </c>
      <c r="F538">
        <v>18.8</v>
      </c>
      <c r="G538">
        <v>18.600000000000001</v>
      </c>
      <c r="H538" s="2">
        <v>0.3719015625</v>
      </c>
    </row>
    <row r="539" spans="1:8" x14ac:dyDescent="0.25">
      <c r="A539" s="1">
        <v>45688.371913136572</v>
      </c>
      <c r="C539">
        <v>11</v>
      </c>
      <c r="D539">
        <v>98.92</v>
      </c>
      <c r="E539">
        <v>20.2</v>
      </c>
      <c r="F539">
        <v>18.8</v>
      </c>
      <c r="G539">
        <v>18.600000000000001</v>
      </c>
      <c r="H539" s="2">
        <v>0.37191313657407404</v>
      </c>
    </row>
    <row r="540" spans="1:8" x14ac:dyDescent="0.25">
      <c r="A540" s="1">
        <v>45688.371924722225</v>
      </c>
      <c r="C540">
        <v>11</v>
      </c>
      <c r="D540">
        <v>98.92</v>
      </c>
      <c r="E540">
        <v>20.100000000000001</v>
      </c>
      <c r="F540">
        <v>18.899999999999999</v>
      </c>
      <c r="G540">
        <v>18.5</v>
      </c>
      <c r="H540" s="2">
        <v>0.37192472222222223</v>
      </c>
    </row>
    <row r="541" spans="1:8" x14ac:dyDescent="0.25">
      <c r="A541" s="1">
        <v>45688.371936284719</v>
      </c>
      <c r="C541">
        <v>11</v>
      </c>
      <c r="D541">
        <v>98.92</v>
      </c>
      <c r="E541">
        <v>20.100000000000001</v>
      </c>
      <c r="F541">
        <v>18.8</v>
      </c>
      <c r="G541">
        <v>18.5</v>
      </c>
      <c r="H541" s="2">
        <v>0.37193628472222218</v>
      </c>
    </row>
    <row r="542" spans="1:8" x14ac:dyDescent="0.25">
      <c r="A542" s="1">
        <v>45688.371947858795</v>
      </c>
      <c r="C542">
        <v>11</v>
      </c>
      <c r="D542">
        <v>98.92</v>
      </c>
      <c r="E542">
        <v>20.100000000000001</v>
      </c>
      <c r="F542">
        <v>18.8</v>
      </c>
      <c r="G542">
        <v>18.5</v>
      </c>
      <c r="H542" s="2">
        <v>0.37194785879629627</v>
      </c>
    </row>
    <row r="543" spans="1:8" x14ac:dyDescent="0.25">
      <c r="A543" s="1">
        <v>45688.371959432872</v>
      </c>
      <c r="C543">
        <v>11</v>
      </c>
      <c r="D543">
        <v>98.92</v>
      </c>
      <c r="E543">
        <v>20.100000000000001</v>
      </c>
      <c r="F543">
        <v>18.8</v>
      </c>
      <c r="G543">
        <v>18.5</v>
      </c>
      <c r="H543" s="2">
        <v>0.37195943287037037</v>
      </c>
    </row>
    <row r="544" spans="1:8" x14ac:dyDescent="0.25">
      <c r="A544" s="1">
        <v>45688.371971018518</v>
      </c>
      <c r="C544">
        <v>11</v>
      </c>
      <c r="D544">
        <v>98.92</v>
      </c>
      <c r="E544">
        <v>20.100000000000001</v>
      </c>
      <c r="F544">
        <v>18.8</v>
      </c>
      <c r="G544">
        <v>18.600000000000001</v>
      </c>
      <c r="H544" s="2">
        <v>0.37197101851851849</v>
      </c>
    </row>
    <row r="545" spans="1:8" x14ac:dyDescent="0.25">
      <c r="A545" s="1">
        <v>45688.371982592595</v>
      </c>
      <c r="C545">
        <v>11</v>
      </c>
      <c r="D545">
        <v>98.92</v>
      </c>
      <c r="E545">
        <v>20.100000000000001</v>
      </c>
      <c r="F545">
        <v>18.8</v>
      </c>
      <c r="G545">
        <v>18.600000000000001</v>
      </c>
      <c r="H545" s="2">
        <v>0.37198259259259259</v>
      </c>
    </row>
    <row r="546" spans="1:8" x14ac:dyDescent="0.25">
      <c r="A546" s="1">
        <v>45688.371994166664</v>
      </c>
      <c r="C546">
        <v>11</v>
      </c>
      <c r="D546">
        <v>98.92</v>
      </c>
      <c r="E546">
        <v>20.100000000000001</v>
      </c>
      <c r="F546">
        <v>18.8</v>
      </c>
      <c r="G546">
        <v>18.600000000000001</v>
      </c>
      <c r="H546" s="2">
        <v>0.37199416666666663</v>
      </c>
    </row>
    <row r="547" spans="1:8" x14ac:dyDescent="0.25">
      <c r="A547" s="1">
        <v>45688.372005740741</v>
      </c>
      <c r="C547">
        <v>11</v>
      </c>
      <c r="D547">
        <v>98.92</v>
      </c>
      <c r="E547">
        <v>20.100000000000001</v>
      </c>
      <c r="F547">
        <v>18.8</v>
      </c>
      <c r="G547">
        <v>18.600000000000001</v>
      </c>
      <c r="H547" s="2">
        <v>0.37200574074074072</v>
      </c>
    </row>
    <row r="548" spans="1:8" x14ac:dyDescent="0.25">
      <c r="A548" s="1">
        <v>45688.372017337962</v>
      </c>
      <c r="C548">
        <v>11</v>
      </c>
      <c r="D548">
        <v>98.92</v>
      </c>
      <c r="E548">
        <v>20.100000000000001</v>
      </c>
      <c r="F548">
        <v>18.8</v>
      </c>
      <c r="G548">
        <v>18.5</v>
      </c>
      <c r="H548" s="2">
        <v>0.37201733796296294</v>
      </c>
    </row>
    <row r="549" spans="1:8" x14ac:dyDescent="0.25">
      <c r="A549" s="1">
        <v>45688.372028912039</v>
      </c>
      <c r="C549">
        <v>11</v>
      </c>
      <c r="D549">
        <v>98.92</v>
      </c>
      <c r="E549">
        <v>20.2</v>
      </c>
      <c r="F549">
        <v>18.8</v>
      </c>
      <c r="G549">
        <v>18.5</v>
      </c>
      <c r="H549" s="2">
        <v>0.37202891203703703</v>
      </c>
    </row>
    <row r="550" spans="1:8" x14ac:dyDescent="0.25">
      <c r="A550" s="1">
        <v>45688.372040486109</v>
      </c>
      <c r="C550">
        <v>11</v>
      </c>
      <c r="D550">
        <v>98.92</v>
      </c>
      <c r="E550">
        <v>20.2</v>
      </c>
      <c r="F550">
        <v>18.8</v>
      </c>
      <c r="G550">
        <v>18.5</v>
      </c>
      <c r="H550" s="2">
        <v>0.37204048611111112</v>
      </c>
    </row>
    <row r="551" spans="1:8" x14ac:dyDescent="0.25">
      <c r="A551" s="1">
        <v>45688.372052060186</v>
      </c>
      <c r="C551">
        <v>11</v>
      </c>
      <c r="D551">
        <v>98.92</v>
      </c>
      <c r="E551">
        <v>20.2</v>
      </c>
      <c r="F551">
        <v>18.7</v>
      </c>
      <c r="G551">
        <v>18.600000000000001</v>
      </c>
      <c r="H551" s="2">
        <v>0.37205206018518516</v>
      </c>
    </row>
    <row r="552" spans="1:8" x14ac:dyDescent="0.25">
      <c r="A552" s="1">
        <v>45688.372063634262</v>
      </c>
      <c r="C552">
        <v>11</v>
      </c>
      <c r="D552">
        <v>98.92</v>
      </c>
      <c r="E552">
        <v>20.2</v>
      </c>
      <c r="F552">
        <v>18.7</v>
      </c>
      <c r="G552">
        <v>18.600000000000001</v>
      </c>
      <c r="H552" s="2">
        <v>0.37206363425925926</v>
      </c>
    </row>
    <row r="553" spans="1:8" x14ac:dyDescent="0.25">
      <c r="A553" s="1">
        <v>45688.372075208332</v>
      </c>
      <c r="C553">
        <v>11</v>
      </c>
      <c r="D553">
        <v>98.92</v>
      </c>
      <c r="E553">
        <v>20.2</v>
      </c>
      <c r="F553">
        <v>18.8</v>
      </c>
      <c r="G553">
        <v>18.600000000000001</v>
      </c>
      <c r="H553" s="2">
        <v>0.3720752083333333</v>
      </c>
    </row>
    <row r="554" spans="1:8" x14ac:dyDescent="0.25">
      <c r="A554" s="1">
        <v>45688.372086782409</v>
      </c>
      <c r="C554">
        <v>11</v>
      </c>
      <c r="D554">
        <v>98.92</v>
      </c>
      <c r="E554">
        <v>20.100000000000001</v>
      </c>
      <c r="F554">
        <v>18.8</v>
      </c>
      <c r="G554">
        <v>18.600000000000001</v>
      </c>
      <c r="H554" s="2">
        <v>0.37208678240740739</v>
      </c>
    </row>
    <row r="555" spans="1:8" x14ac:dyDescent="0.25">
      <c r="A555" s="1">
        <v>45688.372098368054</v>
      </c>
      <c r="C555">
        <v>11</v>
      </c>
      <c r="D555">
        <v>98.92</v>
      </c>
      <c r="E555">
        <v>20.100000000000001</v>
      </c>
      <c r="F555">
        <v>18.8</v>
      </c>
      <c r="G555">
        <v>18.600000000000001</v>
      </c>
      <c r="H555" s="2">
        <v>0.37209836805555552</v>
      </c>
    </row>
    <row r="556" spans="1:8" x14ac:dyDescent="0.25">
      <c r="A556" s="1">
        <v>45688.372109942131</v>
      </c>
      <c r="C556">
        <v>11</v>
      </c>
      <c r="D556">
        <v>98.92</v>
      </c>
      <c r="E556">
        <v>20.100000000000001</v>
      </c>
      <c r="F556">
        <v>18.8</v>
      </c>
      <c r="G556">
        <v>18.600000000000001</v>
      </c>
      <c r="H556" s="2">
        <v>0.37210994212962961</v>
      </c>
    </row>
    <row r="557" spans="1:8" x14ac:dyDescent="0.25">
      <c r="A557" s="1">
        <v>45688.3721215162</v>
      </c>
      <c r="C557">
        <v>11</v>
      </c>
      <c r="D557">
        <v>98.92</v>
      </c>
      <c r="E557">
        <v>20.100000000000001</v>
      </c>
      <c r="F557">
        <v>18.8</v>
      </c>
      <c r="G557">
        <v>18.5</v>
      </c>
      <c r="H557" s="2">
        <v>0.37212151620370371</v>
      </c>
    </row>
    <row r="558" spans="1:8" x14ac:dyDescent="0.25">
      <c r="A558" s="1">
        <v>45688.372133090277</v>
      </c>
      <c r="C558">
        <v>11</v>
      </c>
      <c r="D558">
        <v>98.92</v>
      </c>
      <c r="E558">
        <v>20.100000000000001</v>
      </c>
      <c r="F558">
        <v>18.7</v>
      </c>
      <c r="G558">
        <v>18.5</v>
      </c>
      <c r="H558" s="2">
        <v>0.37213309027777774</v>
      </c>
    </row>
    <row r="559" spans="1:8" x14ac:dyDescent="0.25">
      <c r="A559" s="1">
        <v>45688.372144664354</v>
      </c>
      <c r="C559">
        <v>11</v>
      </c>
      <c r="D559">
        <v>98.92</v>
      </c>
      <c r="E559">
        <v>20.100000000000001</v>
      </c>
      <c r="F559">
        <v>18.7</v>
      </c>
      <c r="G559">
        <v>18.600000000000001</v>
      </c>
      <c r="H559" s="2">
        <v>0.37214466435185184</v>
      </c>
    </row>
    <row r="560" spans="1:8" x14ac:dyDescent="0.25">
      <c r="A560" s="1">
        <v>45688.372156238423</v>
      </c>
      <c r="C560">
        <v>11</v>
      </c>
      <c r="D560">
        <v>98.92</v>
      </c>
      <c r="E560">
        <v>20.100000000000001</v>
      </c>
      <c r="F560">
        <v>18.8</v>
      </c>
      <c r="G560">
        <v>18.600000000000001</v>
      </c>
      <c r="H560" s="2">
        <v>0.37215623842592593</v>
      </c>
    </row>
    <row r="561" spans="1:8" x14ac:dyDescent="0.25">
      <c r="A561" s="1">
        <v>45688.3721678125</v>
      </c>
      <c r="C561">
        <v>11</v>
      </c>
      <c r="D561">
        <v>98.92</v>
      </c>
      <c r="E561">
        <v>20.100000000000001</v>
      </c>
      <c r="F561">
        <v>18.8</v>
      </c>
      <c r="G561">
        <v>18.600000000000001</v>
      </c>
      <c r="H561" s="2">
        <v>0.37216781249999997</v>
      </c>
    </row>
    <row r="562" spans="1:8" x14ac:dyDescent="0.25">
      <c r="A562" s="1">
        <v>45688.372179386577</v>
      </c>
      <c r="C562">
        <v>11</v>
      </c>
      <c r="D562">
        <v>98.92</v>
      </c>
      <c r="E562">
        <v>20.100000000000001</v>
      </c>
      <c r="F562">
        <v>18.8</v>
      </c>
      <c r="G562">
        <v>18.600000000000001</v>
      </c>
      <c r="H562" s="2">
        <v>0.37217938657407407</v>
      </c>
    </row>
    <row r="563" spans="1:8" x14ac:dyDescent="0.25">
      <c r="A563" s="1">
        <v>45688.372190960647</v>
      </c>
      <c r="C563">
        <v>11</v>
      </c>
      <c r="D563">
        <v>98.92</v>
      </c>
      <c r="E563">
        <v>20.2</v>
      </c>
      <c r="F563">
        <v>18.8</v>
      </c>
      <c r="G563">
        <v>18.600000000000001</v>
      </c>
      <c r="H563" s="2">
        <v>0.37219096064814816</v>
      </c>
    </row>
    <row r="564" spans="1:8" x14ac:dyDescent="0.25">
      <c r="A564" s="1">
        <v>45688.372202534723</v>
      </c>
      <c r="C564">
        <v>11</v>
      </c>
      <c r="D564">
        <v>98.92</v>
      </c>
      <c r="E564">
        <v>20.2</v>
      </c>
      <c r="F564">
        <v>18.8</v>
      </c>
      <c r="G564">
        <v>18.5</v>
      </c>
      <c r="H564" s="2">
        <v>0.3722025347222222</v>
      </c>
    </row>
    <row r="565" spans="1:8" x14ac:dyDescent="0.25">
      <c r="A565" s="1">
        <v>45688.372214120369</v>
      </c>
      <c r="C565">
        <v>11</v>
      </c>
      <c r="D565">
        <v>98.92</v>
      </c>
      <c r="E565">
        <v>20.2</v>
      </c>
      <c r="F565">
        <v>18.8</v>
      </c>
      <c r="G565">
        <v>18.5</v>
      </c>
      <c r="H565" s="2">
        <v>0.37221412037037038</v>
      </c>
    </row>
    <row r="566" spans="1:8" x14ac:dyDescent="0.25">
      <c r="A566" s="1">
        <v>45688.372225694446</v>
      </c>
      <c r="C566">
        <v>11</v>
      </c>
      <c r="D566">
        <v>98.92</v>
      </c>
      <c r="E566">
        <v>20.2</v>
      </c>
      <c r="F566">
        <v>18.8</v>
      </c>
      <c r="G566">
        <v>18.5</v>
      </c>
      <c r="H566" s="2">
        <v>0.37222569444444442</v>
      </c>
    </row>
    <row r="567" spans="1:8" x14ac:dyDescent="0.25">
      <c r="A567" s="1">
        <v>45688.372237268515</v>
      </c>
      <c r="C567">
        <v>11</v>
      </c>
      <c r="D567">
        <v>98.92</v>
      </c>
      <c r="E567">
        <v>20.2</v>
      </c>
      <c r="F567">
        <v>18.8</v>
      </c>
      <c r="G567">
        <v>18.600000000000001</v>
      </c>
      <c r="H567" s="2">
        <v>0.37223726851851852</v>
      </c>
    </row>
    <row r="568" spans="1:8" x14ac:dyDescent="0.25">
      <c r="A568" s="1">
        <v>45688.372248865744</v>
      </c>
      <c r="C568">
        <v>11</v>
      </c>
      <c r="D568">
        <v>98.92</v>
      </c>
      <c r="E568">
        <v>20.100000000000001</v>
      </c>
      <c r="F568">
        <v>18.8</v>
      </c>
      <c r="G568">
        <v>18.600000000000001</v>
      </c>
      <c r="H568" s="2">
        <v>0.37224886574074073</v>
      </c>
    </row>
    <row r="569" spans="1:8" x14ac:dyDescent="0.25">
      <c r="A569" s="1">
        <v>45688.372260439814</v>
      </c>
      <c r="C569">
        <v>11</v>
      </c>
      <c r="D569">
        <v>98.92</v>
      </c>
      <c r="E569">
        <v>20.100000000000001</v>
      </c>
      <c r="F569">
        <v>18.899999999999999</v>
      </c>
      <c r="G569">
        <v>18.600000000000001</v>
      </c>
      <c r="H569" s="2">
        <v>0.37226043981481483</v>
      </c>
    </row>
    <row r="570" spans="1:8" x14ac:dyDescent="0.25">
      <c r="A570" s="1">
        <v>45688.37227201389</v>
      </c>
      <c r="C570">
        <v>11</v>
      </c>
      <c r="D570">
        <v>98.92</v>
      </c>
      <c r="E570">
        <v>20.100000000000001</v>
      </c>
      <c r="F570">
        <v>18.8</v>
      </c>
      <c r="G570">
        <v>18.600000000000001</v>
      </c>
      <c r="H570" s="2">
        <v>0.37227201388888886</v>
      </c>
    </row>
    <row r="571" spans="1:8" x14ac:dyDescent="0.25">
      <c r="A571" s="1">
        <v>45688.372283599536</v>
      </c>
      <c r="C571">
        <v>11</v>
      </c>
      <c r="D571">
        <v>98.92</v>
      </c>
      <c r="E571">
        <v>20</v>
      </c>
      <c r="F571">
        <v>18.8</v>
      </c>
      <c r="G571">
        <v>18.5</v>
      </c>
      <c r="H571" s="2">
        <v>0.37228359953703705</v>
      </c>
    </row>
    <row r="572" spans="1:8" x14ac:dyDescent="0.25">
      <c r="A572" s="1">
        <v>45688.372295185189</v>
      </c>
      <c r="C572">
        <v>11</v>
      </c>
      <c r="D572">
        <v>98.92</v>
      </c>
      <c r="E572">
        <v>20</v>
      </c>
      <c r="F572">
        <v>18.8</v>
      </c>
      <c r="G572">
        <v>18.5</v>
      </c>
      <c r="H572" s="2">
        <v>0.37229518518518517</v>
      </c>
    </row>
    <row r="573" spans="1:8" x14ac:dyDescent="0.25">
      <c r="A573" s="1">
        <v>45688.372306759258</v>
      </c>
      <c r="C573">
        <v>11</v>
      </c>
      <c r="D573">
        <v>98.92</v>
      </c>
      <c r="E573">
        <v>20</v>
      </c>
      <c r="F573">
        <v>18.8</v>
      </c>
      <c r="G573">
        <v>18.600000000000001</v>
      </c>
      <c r="H573" s="2">
        <v>0.37230675925925927</v>
      </c>
    </row>
    <row r="574" spans="1:8" x14ac:dyDescent="0.25">
      <c r="A574" s="1">
        <v>45688.372318344911</v>
      </c>
      <c r="C574">
        <v>11</v>
      </c>
      <c r="D574">
        <v>98.92</v>
      </c>
      <c r="E574">
        <v>20.100000000000001</v>
      </c>
      <c r="F574">
        <v>18.8</v>
      </c>
      <c r="G574">
        <v>18.600000000000001</v>
      </c>
      <c r="H574" s="2">
        <v>0.37231834490740739</v>
      </c>
    </row>
    <row r="575" spans="1:8" x14ac:dyDescent="0.25">
      <c r="A575" s="1">
        <v>45688.372329930557</v>
      </c>
      <c r="C575">
        <v>11</v>
      </c>
      <c r="D575">
        <v>98.92</v>
      </c>
      <c r="E575">
        <v>20.100000000000001</v>
      </c>
      <c r="F575">
        <v>18.8</v>
      </c>
      <c r="G575">
        <v>18.600000000000001</v>
      </c>
      <c r="H575" s="2">
        <v>0.37232993055555558</v>
      </c>
    </row>
    <row r="576" spans="1:8" x14ac:dyDescent="0.25">
      <c r="A576" s="1">
        <v>45688.372341516202</v>
      </c>
      <c r="C576">
        <v>11</v>
      </c>
      <c r="D576">
        <v>98.92</v>
      </c>
      <c r="E576">
        <v>20.100000000000001</v>
      </c>
      <c r="F576">
        <v>18.899999999999999</v>
      </c>
      <c r="G576">
        <v>18.600000000000001</v>
      </c>
      <c r="H576" s="2">
        <v>0.3723415162037037</v>
      </c>
    </row>
    <row r="577" spans="1:8" x14ac:dyDescent="0.25">
      <c r="A577" s="1">
        <v>45688.372353078703</v>
      </c>
      <c r="C577">
        <v>11</v>
      </c>
      <c r="D577">
        <v>98.92</v>
      </c>
      <c r="E577">
        <v>20.100000000000001</v>
      </c>
      <c r="F577">
        <v>18.8</v>
      </c>
      <c r="G577">
        <v>18.600000000000001</v>
      </c>
      <c r="H577" s="2">
        <v>0.37235307870370371</v>
      </c>
    </row>
    <row r="578" spans="1:8" x14ac:dyDescent="0.25">
      <c r="A578" s="1">
        <v>45688.37236465278</v>
      </c>
      <c r="C578">
        <v>11</v>
      </c>
      <c r="D578">
        <v>98.92</v>
      </c>
      <c r="E578">
        <v>20.2</v>
      </c>
      <c r="F578">
        <v>18.8</v>
      </c>
      <c r="G578">
        <v>18.600000000000001</v>
      </c>
      <c r="H578" s="2">
        <v>0.3723646527777778</v>
      </c>
    </row>
    <row r="579" spans="1:8" x14ac:dyDescent="0.25">
      <c r="A579" s="1">
        <v>45688.372376226849</v>
      </c>
      <c r="C579">
        <v>11</v>
      </c>
      <c r="D579">
        <v>98.92</v>
      </c>
      <c r="E579">
        <v>20.2</v>
      </c>
      <c r="F579">
        <v>18.8</v>
      </c>
      <c r="G579">
        <v>18.5</v>
      </c>
      <c r="H579" s="2">
        <v>0.37237622685185184</v>
      </c>
    </row>
    <row r="580" spans="1:8" x14ac:dyDescent="0.25">
      <c r="A580" s="1">
        <v>45688.372387812502</v>
      </c>
      <c r="C580">
        <v>11</v>
      </c>
      <c r="D580">
        <v>98.92</v>
      </c>
      <c r="E580">
        <v>20.2</v>
      </c>
      <c r="F580">
        <v>18.8</v>
      </c>
      <c r="G580">
        <v>18.600000000000001</v>
      </c>
      <c r="H580" s="2">
        <v>0.37238781250000003</v>
      </c>
    </row>
    <row r="581" spans="1:8" x14ac:dyDescent="0.25">
      <c r="A581" s="1">
        <v>45688.372399386571</v>
      </c>
      <c r="C581">
        <v>11</v>
      </c>
      <c r="D581">
        <v>98.92</v>
      </c>
      <c r="E581">
        <v>20.2</v>
      </c>
      <c r="F581">
        <v>18.8</v>
      </c>
      <c r="G581">
        <v>18.600000000000001</v>
      </c>
      <c r="H581" s="2">
        <v>0.37239938657407406</v>
      </c>
    </row>
    <row r="582" spans="1:8" x14ac:dyDescent="0.25">
      <c r="A582" s="1">
        <v>45688.372410960648</v>
      </c>
      <c r="C582">
        <v>11</v>
      </c>
      <c r="D582">
        <v>98.92</v>
      </c>
      <c r="E582">
        <v>20.2</v>
      </c>
      <c r="F582">
        <v>18.8</v>
      </c>
      <c r="G582">
        <v>18.600000000000001</v>
      </c>
      <c r="H582" s="2">
        <v>0.37241096064814816</v>
      </c>
    </row>
    <row r="583" spans="1:8" x14ac:dyDescent="0.25">
      <c r="A583" s="1">
        <v>45688.372422534725</v>
      </c>
      <c r="C583">
        <v>11</v>
      </c>
      <c r="D583">
        <v>98.92</v>
      </c>
      <c r="E583">
        <v>20.2</v>
      </c>
      <c r="F583">
        <v>18.899999999999999</v>
      </c>
      <c r="G583">
        <v>18.7</v>
      </c>
      <c r="H583" s="2">
        <v>0.37242253472222225</v>
      </c>
    </row>
    <row r="584" spans="1:8" x14ac:dyDescent="0.25">
      <c r="A584" s="1">
        <v>45688.372434108795</v>
      </c>
      <c r="C584">
        <v>11</v>
      </c>
      <c r="D584">
        <v>98.92</v>
      </c>
      <c r="E584">
        <v>20.2</v>
      </c>
      <c r="F584">
        <v>18.8</v>
      </c>
      <c r="G584">
        <v>18.600000000000001</v>
      </c>
      <c r="H584" s="2">
        <v>0.37243410879629629</v>
      </c>
    </row>
    <row r="585" spans="1:8" x14ac:dyDescent="0.25">
      <c r="A585" s="1">
        <v>45688.372445682871</v>
      </c>
      <c r="C585">
        <v>11</v>
      </c>
      <c r="D585">
        <v>98.92</v>
      </c>
      <c r="E585">
        <v>20.100000000000001</v>
      </c>
      <c r="F585">
        <v>18.8</v>
      </c>
      <c r="G585">
        <v>18.600000000000001</v>
      </c>
      <c r="H585" s="2">
        <v>0.37244568287037039</v>
      </c>
    </row>
    <row r="586" spans="1:8" x14ac:dyDescent="0.25">
      <c r="A586" s="1">
        <v>45688.372457268517</v>
      </c>
      <c r="C586">
        <v>11</v>
      </c>
      <c r="D586">
        <v>98.92</v>
      </c>
      <c r="E586">
        <v>20.100000000000001</v>
      </c>
      <c r="F586">
        <v>18.8</v>
      </c>
      <c r="G586">
        <v>18.600000000000001</v>
      </c>
      <c r="H586" s="2">
        <v>0.37245726851851851</v>
      </c>
    </row>
    <row r="587" spans="1:8" x14ac:dyDescent="0.25">
      <c r="A587" s="1">
        <v>45688.37246885417</v>
      </c>
      <c r="C587">
        <v>11</v>
      </c>
      <c r="D587">
        <v>98.92</v>
      </c>
      <c r="E587">
        <v>20.100000000000001</v>
      </c>
      <c r="F587">
        <v>18.8</v>
      </c>
      <c r="G587">
        <v>18.600000000000001</v>
      </c>
      <c r="H587" s="2">
        <v>0.3724688541666667</v>
      </c>
    </row>
    <row r="588" spans="1:8" x14ac:dyDescent="0.25">
      <c r="A588" s="1">
        <v>45688.372480416663</v>
      </c>
      <c r="C588">
        <v>11</v>
      </c>
      <c r="D588">
        <v>98.92</v>
      </c>
      <c r="E588">
        <v>20.100000000000001</v>
      </c>
      <c r="F588">
        <v>18.8</v>
      </c>
      <c r="G588">
        <v>18.600000000000001</v>
      </c>
      <c r="H588" s="2">
        <v>0.3724804166666667</v>
      </c>
    </row>
    <row r="589" spans="1:8" x14ac:dyDescent="0.25">
      <c r="A589" s="1">
        <v>45688.372492002316</v>
      </c>
      <c r="C589">
        <v>11</v>
      </c>
      <c r="D589">
        <v>98.92</v>
      </c>
      <c r="E589">
        <v>20.100000000000001</v>
      </c>
      <c r="F589">
        <v>18.899999999999999</v>
      </c>
      <c r="G589">
        <v>18.600000000000001</v>
      </c>
      <c r="H589" s="2">
        <v>0.37249200231481483</v>
      </c>
    </row>
    <row r="590" spans="1:8" x14ac:dyDescent="0.25">
      <c r="A590" s="1">
        <v>45688.372503576385</v>
      </c>
      <c r="C590">
        <v>11</v>
      </c>
      <c r="D590">
        <v>98.92</v>
      </c>
      <c r="E590">
        <v>20.100000000000001</v>
      </c>
      <c r="F590">
        <v>18.899999999999999</v>
      </c>
      <c r="G590">
        <v>18.600000000000001</v>
      </c>
      <c r="H590" s="2">
        <v>0.37250357638888892</v>
      </c>
    </row>
    <row r="591" spans="1:8" x14ac:dyDescent="0.25">
      <c r="A591" s="1">
        <v>45688.372515150462</v>
      </c>
      <c r="C591">
        <v>11</v>
      </c>
      <c r="D591">
        <v>98.92</v>
      </c>
      <c r="E591">
        <v>20.100000000000001</v>
      </c>
      <c r="F591">
        <v>18.8</v>
      </c>
      <c r="G591">
        <v>18.600000000000001</v>
      </c>
      <c r="H591" s="2">
        <v>0.37251515046296296</v>
      </c>
    </row>
    <row r="592" spans="1:8" x14ac:dyDescent="0.25">
      <c r="A592" s="1">
        <v>45688.372526736108</v>
      </c>
      <c r="C592">
        <v>11</v>
      </c>
      <c r="D592">
        <v>98.92</v>
      </c>
      <c r="E592">
        <v>20.100000000000001</v>
      </c>
      <c r="F592">
        <v>18.8</v>
      </c>
      <c r="G592">
        <v>18.600000000000001</v>
      </c>
      <c r="H592" s="2">
        <v>0.37252673611111115</v>
      </c>
    </row>
    <row r="593" spans="1:8" x14ac:dyDescent="0.25">
      <c r="A593" s="1">
        <v>45688.372538310185</v>
      </c>
      <c r="C593">
        <v>11</v>
      </c>
      <c r="D593">
        <v>98.92</v>
      </c>
      <c r="E593">
        <v>20.100000000000001</v>
      </c>
      <c r="F593">
        <v>18.8</v>
      </c>
      <c r="G593">
        <v>18.600000000000001</v>
      </c>
      <c r="H593" s="2">
        <v>0.37253831018518518</v>
      </c>
    </row>
    <row r="594" spans="1:8" x14ac:dyDescent="0.25">
      <c r="A594" s="1">
        <v>45688.372549884261</v>
      </c>
      <c r="C594">
        <v>11</v>
      </c>
      <c r="D594">
        <v>98.92</v>
      </c>
      <c r="E594">
        <v>20.100000000000001</v>
      </c>
      <c r="F594">
        <v>18.8</v>
      </c>
      <c r="G594">
        <v>18.600000000000001</v>
      </c>
      <c r="H594" s="2">
        <v>0.37254988425925928</v>
      </c>
    </row>
    <row r="595" spans="1:8" x14ac:dyDescent="0.25">
      <c r="A595" s="1">
        <v>45688.372561458331</v>
      </c>
      <c r="C595">
        <v>11</v>
      </c>
      <c r="D595">
        <v>98.92</v>
      </c>
      <c r="E595">
        <v>20.100000000000001</v>
      </c>
      <c r="F595">
        <v>18.899999999999999</v>
      </c>
      <c r="G595">
        <v>18.600000000000001</v>
      </c>
      <c r="H595" s="2">
        <v>0.37256145833333337</v>
      </c>
    </row>
    <row r="596" spans="1:8" x14ac:dyDescent="0.25">
      <c r="A596" s="1">
        <v>45688.372573032408</v>
      </c>
      <c r="C596">
        <v>11</v>
      </c>
      <c r="D596">
        <v>98.92</v>
      </c>
      <c r="E596">
        <v>20.100000000000001</v>
      </c>
      <c r="F596">
        <v>18.8</v>
      </c>
      <c r="G596">
        <v>18.600000000000001</v>
      </c>
      <c r="H596" s="2">
        <v>0.37257303240740741</v>
      </c>
    </row>
    <row r="597" spans="1:8" x14ac:dyDescent="0.25">
      <c r="A597" s="1">
        <v>45688.372584606484</v>
      </c>
      <c r="C597">
        <v>11</v>
      </c>
      <c r="D597">
        <v>98.92</v>
      </c>
      <c r="E597">
        <v>20.2</v>
      </c>
      <c r="F597">
        <v>18.8</v>
      </c>
      <c r="G597">
        <v>18.600000000000001</v>
      </c>
      <c r="H597" s="2">
        <v>0.37258460648148151</v>
      </c>
    </row>
    <row r="598" spans="1:8" x14ac:dyDescent="0.25">
      <c r="A598" s="1">
        <v>45688.37259619213</v>
      </c>
      <c r="C598">
        <v>11</v>
      </c>
      <c r="D598">
        <v>98.92</v>
      </c>
      <c r="E598">
        <v>20.2</v>
      </c>
      <c r="F598">
        <v>18.8</v>
      </c>
      <c r="G598">
        <v>18.600000000000001</v>
      </c>
      <c r="H598" s="2">
        <v>0.37259619212962963</v>
      </c>
    </row>
    <row r="599" spans="1:8" x14ac:dyDescent="0.25">
      <c r="A599" s="1">
        <v>45688.372607766207</v>
      </c>
      <c r="C599">
        <v>11</v>
      </c>
      <c r="D599">
        <v>98.92</v>
      </c>
      <c r="E599">
        <v>20.2</v>
      </c>
      <c r="F599">
        <v>18.7</v>
      </c>
      <c r="G599">
        <v>18.5</v>
      </c>
      <c r="H599" s="2">
        <v>0.37260776620370373</v>
      </c>
    </row>
    <row r="600" spans="1:8" x14ac:dyDescent="0.25">
      <c r="A600" s="1">
        <v>45688.372619340276</v>
      </c>
      <c r="C600">
        <v>11</v>
      </c>
      <c r="D600">
        <v>98.92</v>
      </c>
      <c r="E600">
        <v>20.2</v>
      </c>
      <c r="F600">
        <v>18.8</v>
      </c>
      <c r="G600">
        <v>18.5</v>
      </c>
      <c r="H600" s="2">
        <v>0.37261934027777782</v>
      </c>
    </row>
    <row r="601" spans="1:8" x14ac:dyDescent="0.25">
      <c r="A601" s="1">
        <v>45688.372630925929</v>
      </c>
      <c r="C601">
        <v>11</v>
      </c>
      <c r="D601">
        <v>98.92</v>
      </c>
      <c r="E601">
        <v>20.2</v>
      </c>
      <c r="F601">
        <v>18.8</v>
      </c>
      <c r="G601">
        <v>18.600000000000001</v>
      </c>
      <c r="H601" s="2">
        <v>0.37263092592592595</v>
      </c>
    </row>
    <row r="602" spans="1:8" x14ac:dyDescent="0.25">
      <c r="A602" s="1">
        <v>45688.372642499999</v>
      </c>
      <c r="C602">
        <v>11</v>
      </c>
      <c r="D602">
        <v>98.92</v>
      </c>
      <c r="E602">
        <v>20.2</v>
      </c>
      <c r="F602">
        <v>18.8</v>
      </c>
      <c r="G602">
        <v>18.600000000000001</v>
      </c>
      <c r="H602" s="2">
        <v>0.37264250000000004</v>
      </c>
    </row>
    <row r="603" spans="1:8" x14ac:dyDescent="0.25">
      <c r="A603" s="1">
        <v>45688.372654085651</v>
      </c>
      <c r="C603">
        <v>11</v>
      </c>
      <c r="D603">
        <v>98.92</v>
      </c>
      <c r="E603">
        <v>20.2</v>
      </c>
      <c r="F603">
        <v>18.8</v>
      </c>
      <c r="G603">
        <v>18.600000000000001</v>
      </c>
      <c r="H603" s="2">
        <v>0.37265408564814811</v>
      </c>
    </row>
    <row r="604" spans="1:8" x14ac:dyDescent="0.25">
      <c r="A604" s="1">
        <v>45688.372665659721</v>
      </c>
      <c r="C604">
        <v>11</v>
      </c>
      <c r="D604">
        <v>98.92</v>
      </c>
      <c r="E604">
        <v>20.100000000000001</v>
      </c>
      <c r="F604">
        <v>18.8</v>
      </c>
      <c r="G604">
        <v>18.600000000000001</v>
      </c>
      <c r="H604" s="2">
        <v>0.37266565972222221</v>
      </c>
    </row>
    <row r="605" spans="1:8" x14ac:dyDescent="0.25">
      <c r="A605" s="1">
        <v>45688.372677233798</v>
      </c>
      <c r="C605">
        <v>11</v>
      </c>
      <c r="D605">
        <v>98.92</v>
      </c>
      <c r="E605">
        <v>20.100000000000001</v>
      </c>
      <c r="F605">
        <v>18.7</v>
      </c>
      <c r="G605">
        <v>18.600000000000001</v>
      </c>
      <c r="H605" s="2">
        <v>0.3726772337962963</v>
      </c>
    </row>
    <row r="606" spans="1:8" x14ac:dyDescent="0.25">
      <c r="A606" s="1">
        <v>45688.372688807867</v>
      </c>
      <c r="C606">
        <v>11</v>
      </c>
      <c r="D606">
        <v>98.92</v>
      </c>
      <c r="E606">
        <v>20.100000000000001</v>
      </c>
      <c r="F606">
        <v>18.7</v>
      </c>
      <c r="G606">
        <v>18.5</v>
      </c>
      <c r="H606" s="2">
        <v>0.37268880787037034</v>
      </c>
    </row>
    <row r="607" spans="1:8" x14ac:dyDescent="0.25">
      <c r="A607" s="1">
        <v>45688.37270039352</v>
      </c>
      <c r="C607">
        <v>11</v>
      </c>
      <c r="D607">
        <v>98.92</v>
      </c>
      <c r="E607">
        <v>20.100000000000001</v>
      </c>
      <c r="F607">
        <v>18.8</v>
      </c>
      <c r="G607">
        <v>18.600000000000001</v>
      </c>
      <c r="H607" s="2">
        <v>0.37270039351851852</v>
      </c>
    </row>
    <row r="608" spans="1:8" x14ac:dyDescent="0.25">
      <c r="A608" s="1">
        <v>45688.372711990742</v>
      </c>
      <c r="C608">
        <v>11</v>
      </c>
      <c r="D608">
        <v>98.92</v>
      </c>
      <c r="E608">
        <v>20.100000000000001</v>
      </c>
      <c r="F608">
        <v>18.8</v>
      </c>
      <c r="G608">
        <v>18.600000000000001</v>
      </c>
      <c r="H608" s="2">
        <v>0.37271199074074074</v>
      </c>
    </row>
    <row r="609" spans="1:8" x14ac:dyDescent="0.25">
      <c r="A609" s="1">
        <v>45688.372723564818</v>
      </c>
      <c r="C609">
        <v>11</v>
      </c>
      <c r="D609">
        <v>98.92</v>
      </c>
      <c r="E609">
        <v>20.100000000000001</v>
      </c>
      <c r="F609">
        <v>18.8</v>
      </c>
      <c r="G609">
        <v>18.600000000000001</v>
      </c>
      <c r="H609" s="2">
        <v>0.37272356481481478</v>
      </c>
    </row>
    <row r="610" spans="1:8" x14ac:dyDescent="0.25">
      <c r="A610" s="1">
        <v>45688.372735138888</v>
      </c>
      <c r="C610">
        <v>11</v>
      </c>
      <c r="D610">
        <v>98.92</v>
      </c>
      <c r="E610">
        <v>20.100000000000001</v>
      </c>
      <c r="F610">
        <v>18.8</v>
      </c>
      <c r="G610">
        <v>18.600000000000001</v>
      </c>
      <c r="H610" s="2">
        <v>0.37273513888888887</v>
      </c>
    </row>
    <row r="611" spans="1:8" x14ac:dyDescent="0.25">
      <c r="A611" s="1">
        <v>45688.372746724533</v>
      </c>
      <c r="C611">
        <v>11</v>
      </c>
      <c r="D611">
        <v>98.92</v>
      </c>
      <c r="E611">
        <v>20.100000000000001</v>
      </c>
      <c r="F611">
        <v>18.7</v>
      </c>
      <c r="G611">
        <v>18.600000000000001</v>
      </c>
      <c r="H611" s="2">
        <v>0.372746724537037</v>
      </c>
    </row>
    <row r="612" spans="1:8" x14ac:dyDescent="0.25">
      <c r="A612" s="1">
        <v>45688.37275829861</v>
      </c>
      <c r="C612">
        <v>11</v>
      </c>
      <c r="D612">
        <v>98.92</v>
      </c>
      <c r="E612">
        <v>20.100000000000001</v>
      </c>
      <c r="F612">
        <v>18.7</v>
      </c>
      <c r="G612">
        <v>18.600000000000001</v>
      </c>
      <c r="H612" s="2">
        <v>0.37275829861111109</v>
      </c>
    </row>
    <row r="613" spans="1:8" x14ac:dyDescent="0.25">
      <c r="A613" s="1">
        <v>45688.372769872687</v>
      </c>
      <c r="C613">
        <v>11</v>
      </c>
      <c r="D613">
        <v>98.92</v>
      </c>
      <c r="E613">
        <v>20.100000000000001</v>
      </c>
      <c r="F613">
        <v>18.7</v>
      </c>
      <c r="G613">
        <v>18.600000000000001</v>
      </c>
      <c r="H613" s="2">
        <v>0.37276987268518519</v>
      </c>
    </row>
    <row r="614" spans="1:8" x14ac:dyDescent="0.25">
      <c r="A614" s="1">
        <v>45688.372781446757</v>
      </c>
      <c r="C614">
        <v>11</v>
      </c>
      <c r="D614">
        <v>98.92</v>
      </c>
      <c r="E614">
        <v>20.100000000000001</v>
      </c>
      <c r="F614">
        <v>18.7</v>
      </c>
      <c r="G614">
        <v>18.600000000000001</v>
      </c>
      <c r="H614" s="2">
        <v>0.37278144675925923</v>
      </c>
    </row>
    <row r="615" spans="1:8" x14ac:dyDescent="0.25">
      <c r="A615" s="1">
        <v>45688.372793032409</v>
      </c>
      <c r="C615">
        <v>11</v>
      </c>
      <c r="D615">
        <v>98.92</v>
      </c>
      <c r="E615">
        <v>20.2</v>
      </c>
      <c r="F615">
        <v>18.8</v>
      </c>
      <c r="G615">
        <v>18.600000000000001</v>
      </c>
      <c r="H615" s="2">
        <v>0.37279303240740741</v>
      </c>
    </row>
    <row r="616" spans="1:8" x14ac:dyDescent="0.25">
      <c r="A616" s="1">
        <v>45688.372804606479</v>
      </c>
      <c r="C616">
        <v>11</v>
      </c>
      <c r="D616">
        <v>98.92</v>
      </c>
      <c r="E616">
        <v>20.2</v>
      </c>
      <c r="F616">
        <v>18.8</v>
      </c>
      <c r="G616">
        <v>18.600000000000001</v>
      </c>
      <c r="H616" s="2">
        <v>0.37280460648148145</v>
      </c>
    </row>
    <row r="617" spans="1:8" x14ac:dyDescent="0.25">
      <c r="A617" s="1">
        <v>45688.372816180556</v>
      </c>
      <c r="C617">
        <v>11</v>
      </c>
      <c r="D617">
        <v>98.92</v>
      </c>
      <c r="E617">
        <v>20.2</v>
      </c>
      <c r="F617">
        <v>18.7</v>
      </c>
      <c r="G617">
        <v>18.600000000000001</v>
      </c>
      <c r="H617" s="2">
        <v>0.37281618055555554</v>
      </c>
    </row>
    <row r="618" spans="1:8" x14ac:dyDescent="0.25">
      <c r="A618" s="1">
        <v>45688.372827777777</v>
      </c>
      <c r="C618">
        <v>11</v>
      </c>
      <c r="D618">
        <v>98.92</v>
      </c>
      <c r="E618">
        <v>20.2</v>
      </c>
      <c r="F618">
        <v>18.7</v>
      </c>
      <c r="G618">
        <v>18.600000000000001</v>
      </c>
      <c r="H618" s="2">
        <v>0.37282777777777776</v>
      </c>
    </row>
    <row r="619" spans="1:8" x14ac:dyDescent="0.25">
      <c r="A619" s="1">
        <v>45688.372839351854</v>
      </c>
      <c r="C619">
        <v>11</v>
      </c>
      <c r="D619">
        <v>98.92</v>
      </c>
      <c r="E619">
        <v>20.2</v>
      </c>
      <c r="F619">
        <v>18.7</v>
      </c>
      <c r="G619">
        <v>18.600000000000001</v>
      </c>
      <c r="H619" s="2">
        <v>0.37283935185185185</v>
      </c>
    </row>
    <row r="620" spans="1:8" x14ac:dyDescent="0.25">
      <c r="A620" s="1">
        <v>45688.372850925924</v>
      </c>
      <c r="C620">
        <v>11</v>
      </c>
      <c r="D620">
        <v>98.92</v>
      </c>
      <c r="E620">
        <v>20.100000000000001</v>
      </c>
      <c r="F620">
        <v>18.7</v>
      </c>
      <c r="G620">
        <v>18.5</v>
      </c>
      <c r="H620" s="2">
        <v>0.37285092592592595</v>
      </c>
    </row>
    <row r="621" spans="1:8" x14ac:dyDescent="0.25">
      <c r="A621" s="1">
        <v>45688.3728625</v>
      </c>
      <c r="C621">
        <v>11</v>
      </c>
      <c r="D621">
        <v>98.92</v>
      </c>
      <c r="E621">
        <v>20.100000000000001</v>
      </c>
      <c r="F621">
        <v>18.7</v>
      </c>
      <c r="G621">
        <v>18.5</v>
      </c>
      <c r="H621" s="2">
        <v>0.37286249999999999</v>
      </c>
    </row>
    <row r="622" spans="1:8" x14ac:dyDescent="0.25">
      <c r="A622" s="1">
        <v>45688.372874074077</v>
      </c>
      <c r="C622">
        <v>11</v>
      </c>
      <c r="D622">
        <v>98.92</v>
      </c>
      <c r="E622">
        <v>20.100000000000001</v>
      </c>
      <c r="F622">
        <v>18.8</v>
      </c>
      <c r="G622">
        <v>18.5</v>
      </c>
      <c r="H622" s="2">
        <v>0.37287407407407408</v>
      </c>
    </row>
    <row r="623" spans="1:8" x14ac:dyDescent="0.25">
      <c r="A623" s="1">
        <v>45688.372885648147</v>
      </c>
      <c r="C623">
        <v>11</v>
      </c>
      <c r="D623">
        <v>98.92</v>
      </c>
      <c r="E623">
        <v>20.100000000000001</v>
      </c>
      <c r="F623">
        <v>18.8</v>
      </c>
      <c r="G623">
        <v>18.5</v>
      </c>
      <c r="H623" s="2">
        <v>0.37288564814814812</v>
      </c>
    </row>
    <row r="624" spans="1:8" x14ac:dyDescent="0.25">
      <c r="A624" s="1">
        <v>45688.372897222223</v>
      </c>
      <c r="C624">
        <v>11</v>
      </c>
      <c r="D624">
        <v>98.92</v>
      </c>
      <c r="E624">
        <v>20.100000000000001</v>
      </c>
      <c r="F624">
        <v>18.8</v>
      </c>
      <c r="G624">
        <v>18.600000000000001</v>
      </c>
      <c r="H624" s="2">
        <v>0.37289722222222221</v>
      </c>
    </row>
    <row r="625" spans="1:8" x14ac:dyDescent="0.25">
      <c r="A625" s="1">
        <v>45688.372908796293</v>
      </c>
      <c r="C625">
        <v>11</v>
      </c>
      <c r="D625">
        <v>98.92</v>
      </c>
      <c r="E625">
        <v>20.100000000000001</v>
      </c>
      <c r="F625">
        <v>18.8</v>
      </c>
      <c r="G625">
        <v>18.600000000000001</v>
      </c>
      <c r="H625" s="2">
        <v>0.37290879629629631</v>
      </c>
    </row>
    <row r="626" spans="1:8" x14ac:dyDescent="0.25">
      <c r="A626" s="1">
        <v>45688.37292037037</v>
      </c>
      <c r="C626">
        <v>11</v>
      </c>
      <c r="D626">
        <v>98.92</v>
      </c>
      <c r="E626">
        <v>20.100000000000001</v>
      </c>
      <c r="F626">
        <v>18.7</v>
      </c>
      <c r="G626">
        <v>18.600000000000001</v>
      </c>
      <c r="H626" s="2">
        <v>0.37292037037037035</v>
      </c>
    </row>
    <row r="627" spans="1:8" x14ac:dyDescent="0.25">
      <c r="A627" s="1">
        <v>45688.372931956015</v>
      </c>
      <c r="C627">
        <v>11</v>
      </c>
      <c r="D627">
        <v>98.92</v>
      </c>
      <c r="E627">
        <v>20.2</v>
      </c>
      <c r="F627">
        <v>18.8</v>
      </c>
      <c r="G627">
        <v>18.600000000000001</v>
      </c>
      <c r="H627" s="2">
        <v>0.37293195601851853</v>
      </c>
    </row>
    <row r="628" spans="1:8" x14ac:dyDescent="0.25">
      <c r="A628" s="1">
        <v>45688.372943541668</v>
      </c>
      <c r="C628">
        <v>11</v>
      </c>
      <c r="D628">
        <v>98.92</v>
      </c>
      <c r="E628">
        <v>20.2</v>
      </c>
      <c r="F628">
        <v>18.8</v>
      </c>
      <c r="G628">
        <v>18.5</v>
      </c>
      <c r="H628" s="2">
        <v>0.37294354166666666</v>
      </c>
    </row>
    <row r="629" spans="1:8" x14ac:dyDescent="0.25">
      <c r="A629" s="1">
        <v>45688.372955115738</v>
      </c>
      <c r="C629">
        <v>11</v>
      </c>
      <c r="D629">
        <v>98.92</v>
      </c>
      <c r="E629">
        <v>20.2</v>
      </c>
      <c r="F629">
        <v>18.8</v>
      </c>
      <c r="G629">
        <v>18.5</v>
      </c>
      <c r="H629" s="2">
        <v>0.37295511574074075</v>
      </c>
    </row>
    <row r="630" spans="1:8" x14ac:dyDescent="0.25">
      <c r="A630" s="1">
        <v>45688.372966689814</v>
      </c>
      <c r="C630">
        <v>11</v>
      </c>
      <c r="D630">
        <v>98.92</v>
      </c>
      <c r="E630">
        <v>20.2</v>
      </c>
      <c r="F630">
        <v>18.899999999999999</v>
      </c>
      <c r="G630">
        <v>18.5</v>
      </c>
      <c r="H630" s="2">
        <v>0.37296668981481479</v>
      </c>
    </row>
    <row r="631" spans="1:8" x14ac:dyDescent="0.25">
      <c r="A631" s="1">
        <v>45688.37297827546</v>
      </c>
      <c r="C631">
        <v>11</v>
      </c>
      <c r="D631">
        <v>98.92</v>
      </c>
      <c r="E631">
        <v>20.2</v>
      </c>
      <c r="F631">
        <v>18.899999999999999</v>
      </c>
      <c r="G631">
        <v>18.600000000000001</v>
      </c>
      <c r="H631" s="2">
        <v>0.37297827546296297</v>
      </c>
    </row>
    <row r="632" spans="1:8" x14ac:dyDescent="0.25">
      <c r="A632" s="1">
        <v>45688.372989849537</v>
      </c>
      <c r="C632">
        <v>11</v>
      </c>
      <c r="D632">
        <v>98.92</v>
      </c>
      <c r="E632">
        <v>20.2</v>
      </c>
      <c r="F632">
        <v>18.8</v>
      </c>
      <c r="G632">
        <v>18.600000000000001</v>
      </c>
      <c r="H632" s="2">
        <v>0.37298984953703707</v>
      </c>
    </row>
    <row r="633" spans="1:8" x14ac:dyDescent="0.25">
      <c r="A633" s="1">
        <v>45688.373001423613</v>
      </c>
      <c r="C633">
        <v>11</v>
      </c>
      <c r="D633">
        <v>98.92</v>
      </c>
      <c r="E633">
        <v>20.100000000000001</v>
      </c>
      <c r="F633">
        <v>18.8</v>
      </c>
      <c r="G633">
        <v>18.600000000000001</v>
      </c>
      <c r="H633" s="2">
        <v>0.3730014236111111</v>
      </c>
    </row>
    <row r="634" spans="1:8" x14ac:dyDescent="0.25">
      <c r="A634" s="1">
        <v>45688.373013009259</v>
      </c>
      <c r="C634">
        <v>11</v>
      </c>
      <c r="D634">
        <v>98.92</v>
      </c>
      <c r="E634">
        <v>20.100000000000001</v>
      </c>
      <c r="F634">
        <v>18.8</v>
      </c>
      <c r="G634">
        <v>18.600000000000001</v>
      </c>
      <c r="H634" s="2">
        <v>0.37301300925925929</v>
      </c>
    </row>
    <row r="635" spans="1:8" x14ac:dyDescent="0.25">
      <c r="A635" s="1">
        <v>45688.373024594905</v>
      </c>
      <c r="C635">
        <v>11</v>
      </c>
      <c r="D635">
        <v>98.92</v>
      </c>
      <c r="E635">
        <v>20.100000000000001</v>
      </c>
      <c r="F635">
        <v>18.8</v>
      </c>
      <c r="G635">
        <v>18.600000000000001</v>
      </c>
      <c r="H635" s="2">
        <v>0.37302459490740741</v>
      </c>
    </row>
    <row r="636" spans="1:8" x14ac:dyDescent="0.25">
      <c r="A636" s="1">
        <v>45688.373036168981</v>
      </c>
      <c r="C636">
        <v>11</v>
      </c>
      <c r="D636">
        <v>98.92</v>
      </c>
      <c r="E636">
        <v>20</v>
      </c>
      <c r="F636">
        <v>18.899999999999999</v>
      </c>
      <c r="G636">
        <v>18.600000000000001</v>
      </c>
      <c r="H636" s="2">
        <v>0.37303616898148151</v>
      </c>
    </row>
    <row r="637" spans="1:8" x14ac:dyDescent="0.25">
      <c r="A637" s="1">
        <v>45688.373047743058</v>
      </c>
      <c r="C637">
        <v>11</v>
      </c>
      <c r="D637">
        <v>98.92</v>
      </c>
      <c r="E637">
        <v>20</v>
      </c>
      <c r="F637">
        <v>18.899999999999999</v>
      </c>
      <c r="G637">
        <v>18.600000000000001</v>
      </c>
      <c r="H637" s="2">
        <v>0.37304774305555555</v>
      </c>
    </row>
    <row r="638" spans="1:8" x14ac:dyDescent="0.25">
      <c r="A638" s="1">
        <v>45688.373059328704</v>
      </c>
      <c r="C638">
        <v>11</v>
      </c>
      <c r="D638">
        <v>98.92</v>
      </c>
      <c r="E638">
        <v>20</v>
      </c>
      <c r="F638">
        <v>18.899999999999999</v>
      </c>
      <c r="G638">
        <v>18.600000000000001</v>
      </c>
      <c r="H638" s="2">
        <v>0.37305932870370373</v>
      </c>
    </row>
    <row r="639" spans="1:8" x14ac:dyDescent="0.25">
      <c r="A639" s="1">
        <v>45688.37307090278</v>
      </c>
      <c r="C639">
        <v>11</v>
      </c>
      <c r="D639">
        <v>98.92</v>
      </c>
      <c r="E639">
        <v>20</v>
      </c>
      <c r="F639">
        <v>18.8</v>
      </c>
      <c r="G639">
        <v>18.600000000000001</v>
      </c>
      <c r="H639" s="2">
        <v>0.37307090277777777</v>
      </c>
    </row>
    <row r="640" spans="1:8" x14ac:dyDescent="0.25">
      <c r="A640" s="1">
        <v>45688.37308247685</v>
      </c>
      <c r="C640">
        <v>11</v>
      </c>
      <c r="D640">
        <v>98.92</v>
      </c>
      <c r="E640">
        <v>20.100000000000001</v>
      </c>
      <c r="F640">
        <v>18.8</v>
      </c>
      <c r="G640">
        <v>18.600000000000001</v>
      </c>
      <c r="H640" s="2">
        <v>0.37308247685185186</v>
      </c>
    </row>
    <row r="641" spans="1:8" x14ac:dyDescent="0.25">
      <c r="A641" s="1">
        <v>45688.373094050927</v>
      </c>
      <c r="C641">
        <v>11</v>
      </c>
      <c r="D641">
        <v>98.92</v>
      </c>
      <c r="E641">
        <v>20.100000000000001</v>
      </c>
      <c r="F641">
        <v>18.8</v>
      </c>
      <c r="G641">
        <v>18.600000000000001</v>
      </c>
      <c r="H641" s="2">
        <v>0.37309405092592596</v>
      </c>
    </row>
    <row r="642" spans="1:8" x14ac:dyDescent="0.25">
      <c r="A642" s="1">
        <v>45688.373105625004</v>
      </c>
      <c r="C642">
        <v>11</v>
      </c>
      <c r="D642">
        <v>98.92</v>
      </c>
      <c r="E642">
        <v>20.100000000000001</v>
      </c>
      <c r="F642">
        <v>18.8</v>
      </c>
      <c r="G642">
        <v>18.600000000000001</v>
      </c>
      <c r="H642" s="2">
        <v>0.373105625</v>
      </c>
    </row>
    <row r="643" spans="1:8" x14ac:dyDescent="0.25">
      <c r="A643" s="1">
        <v>45688.373117210649</v>
      </c>
      <c r="C643">
        <v>11</v>
      </c>
      <c r="D643">
        <v>98.92</v>
      </c>
      <c r="E643">
        <v>20.2</v>
      </c>
      <c r="F643">
        <v>18.8</v>
      </c>
      <c r="G643">
        <v>18.600000000000001</v>
      </c>
      <c r="H643" s="2">
        <v>0.37311721064814818</v>
      </c>
    </row>
    <row r="644" spans="1:8" x14ac:dyDescent="0.25">
      <c r="A644" s="1">
        <v>45688.373128796295</v>
      </c>
      <c r="C644">
        <v>11</v>
      </c>
      <c r="D644">
        <v>98.92</v>
      </c>
      <c r="E644">
        <v>20.2</v>
      </c>
      <c r="F644">
        <v>18.8</v>
      </c>
      <c r="G644">
        <v>18.600000000000001</v>
      </c>
      <c r="H644" s="2">
        <v>0.37312879629629631</v>
      </c>
    </row>
    <row r="645" spans="1:8" x14ac:dyDescent="0.25">
      <c r="A645" s="1">
        <v>45688.373140358795</v>
      </c>
      <c r="C645">
        <v>11</v>
      </c>
      <c r="D645">
        <v>98.92</v>
      </c>
      <c r="E645">
        <v>20.2</v>
      </c>
      <c r="F645">
        <v>18.8</v>
      </c>
      <c r="G645">
        <v>18.600000000000001</v>
      </c>
      <c r="H645" s="2">
        <v>0.37314035879629631</v>
      </c>
    </row>
    <row r="646" spans="1:8" x14ac:dyDescent="0.25">
      <c r="A646" s="1">
        <v>45688.373151944441</v>
      </c>
      <c r="C646">
        <v>11</v>
      </c>
      <c r="D646">
        <v>98.92</v>
      </c>
      <c r="E646">
        <v>20.2</v>
      </c>
      <c r="F646">
        <v>18.8</v>
      </c>
      <c r="G646">
        <v>18.600000000000001</v>
      </c>
      <c r="H646" s="2">
        <v>0.37315194444444444</v>
      </c>
    </row>
    <row r="647" spans="1:8" x14ac:dyDescent="0.25">
      <c r="A647" s="1">
        <v>45688.373163518518</v>
      </c>
      <c r="C647">
        <v>11</v>
      </c>
      <c r="D647">
        <v>98.92</v>
      </c>
      <c r="E647">
        <v>20.3</v>
      </c>
      <c r="F647">
        <v>18.8</v>
      </c>
      <c r="G647">
        <v>18.600000000000001</v>
      </c>
      <c r="H647" s="2">
        <v>0.37316351851851853</v>
      </c>
    </row>
    <row r="648" spans="1:8" x14ac:dyDescent="0.25">
      <c r="A648" s="1">
        <v>45688.373175104163</v>
      </c>
      <c r="C648">
        <v>11</v>
      </c>
      <c r="D648">
        <v>98.92</v>
      </c>
      <c r="E648">
        <v>20.3</v>
      </c>
      <c r="F648">
        <v>18.8</v>
      </c>
      <c r="G648">
        <v>18.600000000000001</v>
      </c>
      <c r="H648" s="2">
        <v>0.37317510416666666</v>
      </c>
    </row>
    <row r="649" spans="1:8" x14ac:dyDescent="0.25">
      <c r="A649" s="1">
        <v>45688.373186666664</v>
      </c>
      <c r="C649">
        <v>11</v>
      </c>
      <c r="D649">
        <v>98.92</v>
      </c>
      <c r="E649">
        <v>20.3</v>
      </c>
      <c r="F649">
        <v>18.8</v>
      </c>
      <c r="G649">
        <v>18.5</v>
      </c>
      <c r="H649" s="2">
        <v>0.37318666666666667</v>
      </c>
    </row>
    <row r="650" spans="1:8" x14ac:dyDescent="0.25">
      <c r="A650" s="1">
        <v>45688.373198252317</v>
      </c>
      <c r="C650">
        <v>11</v>
      </c>
      <c r="D650">
        <v>98.92</v>
      </c>
      <c r="E650">
        <v>20.2</v>
      </c>
      <c r="F650">
        <v>18.8</v>
      </c>
      <c r="G650">
        <v>18.5</v>
      </c>
      <c r="H650" s="2">
        <v>0.37319825231481485</v>
      </c>
    </row>
    <row r="651" spans="1:8" x14ac:dyDescent="0.25">
      <c r="A651" s="1">
        <v>45688.373209837962</v>
      </c>
      <c r="C651">
        <v>11</v>
      </c>
      <c r="D651">
        <v>98.92</v>
      </c>
      <c r="E651">
        <v>20.2</v>
      </c>
      <c r="F651">
        <v>18.8</v>
      </c>
      <c r="G651">
        <v>18.600000000000001</v>
      </c>
      <c r="H651" s="2">
        <v>0.37320983796296298</v>
      </c>
    </row>
    <row r="652" spans="1:8" x14ac:dyDescent="0.25">
      <c r="A652" s="1">
        <v>45688.373221423608</v>
      </c>
      <c r="C652">
        <v>11</v>
      </c>
      <c r="D652">
        <v>98.92</v>
      </c>
      <c r="E652">
        <v>20.2</v>
      </c>
      <c r="F652">
        <v>18.7</v>
      </c>
      <c r="G652">
        <v>18.600000000000001</v>
      </c>
      <c r="H652" s="2">
        <v>0.3732214236111111</v>
      </c>
    </row>
    <row r="653" spans="1:8" x14ac:dyDescent="0.25">
      <c r="A653" s="1">
        <v>45688.373232997685</v>
      </c>
      <c r="C653">
        <v>11</v>
      </c>
      <c r="D653">
        <v>98.92</v>
      </c>
      <c r="E653">
        <v>20.2</v>
      </c>
      <c r="F653">
        <v>18.8</v>
      </c>
      <c r="G653">
        <v>18.600000000000001</v>
      </c>
      <c r="H653" s="2">
        <v>0.37323299768518514</v>
      </c>
    </row>
    <row r="654" spans="1:8" x14ac:dyDescent="0.25">
      <c r="A654" s="1">
        <v>45688.373244571761</v>
      </c>
      <c r="C654">
        <v>11</v>
      </c>
      <c r="D654">
        <v>98.92</v>
      </c>
      <c r="E654">
        <v>20.100000000000001</v>
      </c>
      <c r="F654">
        <v>18.8</v>
      </c>
      <c r="G654">
        <v>18.600000000000001</v>
      </c>
      <c r="H654" s="2">
        <v>0.37324457175925924</v>
      </c>
    </row>
    <row r="655" spans="1:8" x14ac:dyDescent="0.25">
      <c r="A655" s="1">
        <v>45688.373256145831</v>
      </c>
      <c r="C655">
        <v>11</v>
      </c>
      <c r="D655">
        <v>98.92</v>
      </c>
      <c r="E655">
        <v>20.100000000000001</v>
      </c>
      <c r="F655">
        <v>18.8</v>
      </c>
      <c r="G655">
        <v>18.600000000000001</v>
      </c>
      <c r="H655" s="2">
        <v>0.37325614583333333</v>
      </c>
    </row>
    <row r="656" spans="1:8" x14ac:dyDescent="0.25">
      <c r="A656" s="1">
        <v>45688.373267719908</v>
      </c>
      <c r="C656">
        <v>11</v>
      </c>
      <c r="D656">
        <v>98.92</v>
      </c>
      <c r="E656">
        <v>20.100000000000001</v>
      </c>
      <c r="F656">
        <v>18.8</v>
      </c>
      <c r="G656">
        <v>18.5</v>
      </c>
      <c r="H656" s="2">
        <v>0.37326771990740737</v>
      </c>
    </row>
    <row r="657" spans="1:8" x14ac:dyDescent="0.25">
      <c r="A657" s="1">
        <v>45688.373279305553</v>
      </c>
      <c r="C657">
        <v>11</v>
      </c>
      <c r="D657">
        <v>98.92</v>
      </c>
      <c r="E657">
        <v>20.100000000000001</v>
      </c>
      <c r="F657">
        <v>18.8</v>
      </c>
      <c r="G657">
        <v>18.5</v>
      </c>
      <c r="H657" s="2">
        <v>0.37327930555555555</v>
      </c>
    </row>
    <row r="658" spans="1:8" x14ac:dyDescent="0.25">
      <c r="A658" s="1">
        <v>45688.37329087963</v>
      </c>
      <c r="C658">
        <v>11</v>
      </c>
      <c r="D658">
        <v>98.92</v>
      </c>
      <c r="E658">
        <v>20</v>
      </c>
      <c r="F658">
        <v>18.8</v>
      </c>
      <c r="G658">
        <v>18.600000000000001</v>
      </c>
      <c r="H658" s="2">
        <v>0.37329087962962959</v>
      </c>
    </row>
    <row r="659" spans="1:8" x14ac:dyDescent="0.25">
      <c r="A659" s="1">
        <v>45688.373302453707</v>
      </c>
      <c r="C659">
        <v>11</v>
      </c>
      <c r="D659">
        <v>98.92</v>
      </c>
      <c r="E659">
        <v>20</v>
      </c>
      <c r="F659">
        <v>18.8</v>
      </c>
      <c r="G659">
        <v>18.600000000000001</v>
      </c>
      <c r="H659" s="2">
        <v>0.37330245370370368</v>
      </c>
    </row>
    <row r="660" spans="1:8" x14ac:dyDescent="0.25">
      <c r="A660" s="1">
        <v>45688.373314027776</v>
      </c>
      <c r="C660">
        <v>11</v>
      </c>
      <c r="D660">
        <v>98.92</v>
      </c>
      <c r="E660">
        <v>20</v>
      </c>
      <c r="F660">
        <v>18.8</v>
      </c>
      <c r="G660">
        <v>18.5</v>
      </c>
      <c r="H660" s="2">
        <v>0.37331402777777778</v>
      </c>
    </row>
    <row r="661" spans="1:8" x14ac:dyDescent="0.25">
      <c r="A661" s="1">
        <v>45688.373325601853</v>
      </c>
      <c r="C661">
        <v>11</v>
      </c>
      <c r="D661">
        <v>98.92</v>
      </c>
      <c r="E661">
        <v>20</v>
      </c>
      <c r="F661">
        <v>18.8</v>
      </c>
      <c r="G661">
        <v>18.5</v>
      </c>
      <c r="H661" s="2">
        <v>0.37332560185185182</v>
      </c>
    </row>
    <row r="662" spans="1:8" x14ac:dyDescent="0.25">
      <c r="A662" s="1">
        <v>45688.373337175923</v>
      </c>
      <c r="C662">
        <v>11</v>
      </c>
      <c r="D662">
        <v>98.92</v>
      </c>
      <c r="E662">
        <v>20</v>
      </c>
      <c r="F662">
        <v>18.8</v>
      </c>
      <c r="G662">
        <v>18.5</v>
      </c>
      <c r="H662" s="2">
        <v>0.37333717592592591</v>
      </c>
    </row>
    <row r="663" spans="1:8" x14ac:dyDescent="0.25">
      <c r="A663" s="1">
        <v>45688.373348761575</v>
      </c>
      <c r="C663">
        <v>11</v>
      </c>
      <c r="D663">
        <v>98.92</v>
      </c>
      <c r="E663">
        <v>20</v>
      </c>
      <c r="F663">
        <v>18.8</v>
      </c>
      <c r="G663">
        <v>18.5</v>
      </c>
      <c r="H663" s="2">
        <v>0.37334876157407404</v>
      </c>
    </row>
    <row r="664" spans="1:8" x14ac:dyDescent="0.25">
      <c r="A664" s="1">
        <v>45688.373360335645</v>
      </c>
      <c r="C664">
        <v>11</v>
      </c>
      <c r="D664">
        <v>98.92</v>
      </c>
      <c r="E664">
        <v>20.100000000000001</v>
      </c>
      <c r="F664">
        <v>18.7</v>
      </c>
      <c r="G664">
        <v>18.600000000000001</v>
      </c>
      <c r="H664" s="2">
        <v>0.37336033564814813</v>
      </c>
    </row>
    <row r="665" spans="1:8" x14ac:dyDescent="0.25">
      <c r="A665" s="1">
        <v>45688.373371909722</v>
      </c>
      <c r="C665">
        <v>11</v>
      </c>
      <c r="D665">
        <v>98.92</v>
      </c>
      <c r="E665">
        <v>20.100000000000001</v>
      </c>
      <c r="F665">
        <v>18.7</v>
      </c>
      <c r="G665">
        <v>18.600000000000001</v>
      </c>
      <c r="H665" s="2">
        <v>0.37337190972222223</v>
      </c>
    </row>
    <row r="666" spans="1:8" x14ac:dyDescent="0.25">
      <c r="A666" s="1">
        <v>45688.373383483799</v>
      </c>
      <c r="C666">
        <v>11</v>
      </c>
      <c r="D666">
        <v>98.92</v>
      </c>
      <c r="E666">
        <v>20.100000000000001</v>
      </c>
      <c r="F666">
        <v>18.8</v>
      </c>
      <c r="G666">
        <v>18.600000000000001</v>
      </c>
      <c r="H666" s="2">
        <v>0.37338348379629627</v>
      </c>
    </row>
    <row r="667" spans="1:8" x14ac:dyDescent="0.25">
      <c r="A667" s="1">
        <v>45688.373395069444</v>
      </c>
      <c r="C667">
        <v>11</v>
      </c>
      <c r="D667">
        <v>98.92</v>
      </c>
      <c r="E667">
        <v>20.2</v>
      </c>
      <c r="F667">
        <v>18.8</v>
      </c>
      <c r="G667">
        <v>18.600000000000001</v>
      </c>
      <c r="H667" s="2">
        <v>0.37339506944444445</v>
      </c>
    </row>
    <row r="668" spans="1:8" x14ac:dyDescent="0.25">
      <c r="A668" s="1">
        <v>45688.373406631945</v>
      </c>
      <c r="C668">
        <v>11</v>
      </c>
      <c r="D668">
        <v>98.92</v>
      </c>
      <c r="E668">
        <v>20.2</v>
      </c>
      <c r="F668">
        <v>18.8</v>
      </c>
      <c r="G668">
        <v>18.600000000000001</v>
      </c>
      <c r="H668" s="2">
        <v>0.37340663194444446</v>
      </c>
    </row>
    <row r="669" spans="1:8" x14ac:dyDescent="0.25">
      <c r="A669" s="1">
        <v>45688.37341821759</v>
      </c>
      <c r="C669">
        <v>11</v>
      </c>
      <c r="D669">
        <v>98.92</v>
      </c>
      <c r="E669">
        <v>20.2</v>
      </c>
      <c r="F669">
        <v>18.8</v>
      </c>
      <c r="G669">
        <v>18.600000000000001</v>
      </c>
      <c r="H669" s="2">
        <v>0.37341821759259258</v>
      </c>
    </row>
    <row r="670" spans="1:8" x14ac:dyDescent="0.25">
      <c r="A670" s="1">
        <v>45688.373429803243</v>
      </c>
      <c r="C670">
        <v>11</v>
      </c>
      <c r="D670">
        <v>98.92</v>
      </c>
      <c r="E670">
        <v>20.3</v>
      </c>
      <c r="F670">
        <v>18.8</v>
      </c>
      <c r="G670">
        <v>18.600000000000001</v>
      </c>
      <c r="H670" s="2">
        <v>0.37342980324074071</v>
      </c>
    </row>
    <row r="671" spans="1:8" x14ac:dyDescent="0.25">
      <c r="A671" s="1">
        <v>45688.373441388889</v>
      </c>
      <c r="C671">
        <v>11</v>
      </c>
      <c r="D671">
        <v>98.92</v>
      </c>
      <c r="E671">
        <v>20.2</v>
      </c>
      <c r="F671">
        <v>18.8</v>
      </c>
      <c r="G671">
        <v>18.600000000000001</v>
      </c>
      <c r="H671" s="2">
        <v>0.37344138888888889</v>
      </c>
    </row>
    <row r="672" spans="1:8" x14ac:dyDescent="0.25">
      <c r="A672" s="1">
        <v>45688.373452962966</v>
      </c>
      <c r="C672">
        <v>11</v>
      </c>
      <c r="D672">
        <v>98.92</v>
      </c>
      <c r="E672">
        <v>20.2</v>
      </c>
      <c r="F672">
        <v>18.8</v>
      </c>
      <c r="G672">
        <v>18.600000000000001</v>
      </c>
      <c r="H672" s="2">
        <v>0.37345296296296293</v>
      </c>
    </row>
    <row r="673" spans="1:8" x14ac:dyDescent="0.25">
      <c r="A673" s="1">
        <v>45688.373464525466</v>
      </c>
      <c r="C673">
        <v>11</v>
      </c>
      <c r="D673">
        <v>98.92</v>
      </c>
      <c r="E673">
        <v>20.2</v>
      </c>
      <c r="F673">
        <v>18.8</v>
      </c>
      <c r="G673">
        <v>18.600000000000001</v>
      </c>
      <c r="H673" s="2">
        <v>0.37346452546296294</v>
      </c>
    </row>
    <row r="674" spans="1:8" x14ac:dyDescent="0.25">
      <c r="A674" s="1">
        <v>45688.373476111112</v>
      </c>
      <c r="C674">
        <v>11</v>
      </c>
      <c r="D674">
        <v>98.92</v>
      </c>
      <c r="E674">
        <v>20.2</v>
      </c>
      <c r="F674">
        <v>18.8</v>
      </c>
      <c r="G674">
        <v>18.5</v>
      </c>
      <c r="H674" s="2">
        <v>0.37347611111111112</v>
      </c>
    </row>
    <row r="675" spans="1:8" x14ac:dyDescent="0.25">
      <c r="A675" s="1">
        <v>45688.373487696757</v>
      </c>
      <c r="C675">
        <v>11</v>
      </c>
      <c r="D675">
        <v>98.92</v>
      </c>
      <c r="E675">
        <v>20.2</v>
      </c>
      <c r="F675">
        <v>18.8</v>
      </c>
      <c r="G675">
        <v>18.600000000000001</v>
      </c>
      <c r="H675" s="2">
        <v>0.37348769675925925</v>
      </c>
    </row>
    <row r="676" spans="1:8" x14ac:dyDescent="0.25">
      <c r="A676" s="1">
        <v>45688.373499270834</v>
      </c>
      <c r="C676">
        <v>11</v>
      </c>
      <c r="D676">
        <v>98.92</v>
      </c>
      <c r="E676">
        <v>20.2</v>
      </c>
      <c r="F676">
        <v>18.7</v>
      </c>
      <c r="G676">
        <v>18.600000000000001</v>
      </c>
      <c r="H676" s="2">
        <v>0.37349927083333334</v>
      </c>
    </row>
    <row r="677" spans="1:8" x14ac:dyDescent="0.25">
      <c r="A677" s="1">
        <v>45688.373510844911</v>
      </c>
      <c r="C677">
        <v>11</v>
      </c>
      <c r="D677">
        <v>98.92</v>
      </c>
      <c r="E677">
        <v>20.2</v>
      </c>
      <c r="F677">
        <v>18.8</v>
      </c>
      <c r="G677">
        <v>18.600000000000001</v>
      </c>
      <c r="H677" s="2">
        <v>0.37351084490740738</v>
      </c>
    </row>
    <row r="678" spans="1:8" x14ac:dyDescent="0.25">
      <c r="A678" s="1">
        <v>45688.37352241898</v>
      </c>
      <c r="C678">
        <v>11</v>
      </c>
      <c r="D678">
        <v>98.92</v>
      </c>
      <c r="E678">
        <v>20.2</v>
      </c>
      <c r="F678">
        <v>18.8</v>
      </c>
      <c r="G678">
        <v>18.600000000000001</v>
      </c>
      <c r="H678" s="2">
        <v>0.37352241898148147</v>
      </c>
    </row>
    <row r="679" spans="1:8" x14ac:dyDescent="0.25">
      <c r="A679" s="1">
        <v>45688.373534004633</v>
      </c>
      <c r="C679">
        <v>11</v>
      </c>
      <c r="D679">
        <v>98.92</v>
      </c>
      <c r="E679">
        <v>20.100000000000001</v>
      </c>
      <c r="F679">
        <v>18.8</v>
      </c>
      <c r="G679">
        <v>18.5</v>
      </c>
      <c r="H679" s="2">
        <v>0.3735340046296296</v>
      </c>
    </row>
    <row r="680" spans="1:8" x14ac:dyDescent="0.25">
      <c r="A680" s="1">
        <v>45688.373545578703</v>
      </c>
      <c r="C680">
        <v>11</v>
      </c>
      <c r="D680">
        <v>98.92</v>
      </c>
      <c r="E680">
        <v>20.100000000000001</v>
      </c>
      <c r="F680">
        <v>18.8</v>
      </c>
      <c r="G680">
        <v>18.5</v>
      </c>
      <c r="H680" s="2">
        <v>0.3735455787037037</v>
      </c>
    </row>
    <row r="681" spans="1:8" x14ac:dyDescent="0.25">
      <c r="A681" s="1">
        <v>45688.37355715278</v>
      </c>
      <c r="C681">
        <v>11</v>
      </c>
      <c r="D681">
        <v>98.92</v>
      </c>
      <c r="E681">
        <v>20</v>
      </c>
      <c r="F681">
        <v>18.8</v>
      </c>
      <c r="G681">
        <v>18.5</v>
      </c>
      <c r="H681" s="2">
        <v>0.37355715277777779</v>
      </c>
    </row>
    <row r="682" spans="1:8" x14ac:dyDescent="0.25">
      <c r="A682" s="1">
        <v>45688.373568726849</v>
      </c>
      <c r="C682">
        <v>11</v>
      </c>
      <c r="D682">
        <v>98.92</v>
      </c>
      <c r="E682">
        <v>20</v>
      </c>
      <c r="F682">
        <v>18.8</v>
      </c>
      <c r="G682">
        <v>18.5</v>
      </c>
      <c r="H682" s="2">
        <v>0.37356872685185183</v>
      </c>
    </row>
    <row r="683" spans="1:8" x14ac:dyDescent="0.25">
      <c r="A683" s="1">
        <v>45688.373580312502</v>
      </c>
      <c r="C683">
        <v>11</v>
      </c>
      <c r="D683">
        <v>98.92</v>
      </c>
      <c r="E683">
        <v>20</v>
      </c>
      <c r="F683">
        <v>18.8</v>
      </c>
      <c r="G683">
        <v>18.600000000000001</v>
      </c>
      <c r="H683" s="2">
        <v>0.37358031250000001</v>
      </c>
    </row>
    <row r="684" spans="1:8" x14ac:dyDescent="0.25">
      <c r="A684" s="1">
        <v>45688.373591898147</v>
      </c>
      <c r="C684">
        <v>11</v>
      </c>
      <c r="D684">
        <v>98.92</v>
      </c>
      <c r="E684">
        <v>20</v>
      </c>
      <c r="F684">
        <v>18.8</v>
      </c>
      <c r="G684">
        <v>18.600000000000001</v>
      </c>
      <c r="H684" s="2">
        <v>0.37359189814814814</v>
      </c>
    </row>
    <row r="685" spans="1:8" x14ac:dyDescent="0.25">
      <c r="A685" s="1">
        <v>45688.373603472224</v>
      </c>
      <c r="C685">
        <v>11</v>
      </c>
      <c r="D685">
        <v>98.92</v>
      </c>
      <c r="E685">
        <v>20</v>
      </c>
      <c r="F685">
        <v>18.8</v>
      </c>
      <c r="G685">
        <v>18.5</v>
      </c>
      <c r="H685" s="2">
        <v>0.37360347222222223</v>
      </c>
    </row>
    <row r="686" spans="1:8" x14ac:dyDescent="0.25">
      <c r="A686" s="1">
        <v>45688.37361505787</v>
      </c>
      <c r="C686">
        <v>11</v>
      </c>
      <c r="D686">
        <v>98.92</v>
      </c>
      <c r="E686">
        <v>20</v>
      </c>
      <c r="F686">
        <v>18.8</v>
      </c>
      <c r="G686">
        <v>18.5</v>
      </c>
      <c r="H686" s="2">
        <v>0.37361505787037036</v>
      </c>
    </row>
    <row r="687" spans="1:8" x14ac:dyDescent="0.25">
      <c r="A687" s="1">
        <v>45688.373626631947</v>
      </c>
      <c r="C687">
        <v>11</v>
      </c>
      <c r="D687">
        <v>98.92</v>
      </c>
      <c r="E687">
        <v>20</v>
      </c>
      <c r="F687">
        <v>18.8</v>
      </c>
      <c r="G687">
        <v>18.5</v>
      </c>
      <c r="H687" s="2">
        <v>0.37362663194444445</v>
      </c>
    </row>
    <row r="688" spans="1:8" x14ac:dyDescent="0.25">
      <c r="A688" s="1">
        <v>45688.373638194447</v>
      </c>
      <c r="C688">
        <v>11</v>
      </c>
      <c r="D688">
        <v>98.92</v>
      </c>
      <c r="E688">
        <v>20</v>
      </c>
      <c r="F688">
        <v>18.7</v>
      </c>
      <c r="G688">
        <v>18.5</v>
      </c>
      <c r="H688" s="2">
        <v>0.37363819444444446</v>
      </c>
    </row>
    <row r="689" spans="1:8" x14ac:dyDescent="0.25">
      <c r="A689" s="1">
        <v>45688.373649768517</v>
      </c>
      <c r="C689">
        <v>11</v>
      </c>
      <c r="D689">
        <v>98.92</v>
      </c>
      <c r="E689">
        <v>20.100000000000001</v>
      </c>
      <c r="F689">
        <v>18.8</v>
      </c>
      <c r="G689">
        <v>18.600000000000001</v>
      </c>
      <c r="H689" s="2">
        <v>0.3736497685185185</v>
      </c>
    </row>
    <row r="690" spans="1:8" x14ac:dyDescent="0.25">
      <c r="A690" s="1">
        <v>45688.373661342594</v>
      </c>
      <c r="C690">
        <v>11</v>
      </c>
      <c r="D690">
        <v>98.92</v>
      </c>
      <c r="E690">
        <v>20.100000000000001</v>
      </c>
      <c r="F690">
        <v>18.8</v>
      </c>
      <c r="G690">
        <v>18.600000000000001</v>
      </c>
      <c r="H690" s="2">
        <v>0.37366134259259259</v>
      </c>
    </row>
    <row r="691" spans="1:8" x14ac:dyDescent="0.25">
      <c r="A691" s="1">
        <v>45688.373672928239</v>
      </c>
      <c r="C691">
        <v>11</v>
      </c>
      <c r="D691">
        <v>98.92</v>
      </c>
      <c r="E691">
        <v>20.100000000000001</v>
      </c>
      <c r="F691">
        <v>18.8</v>
      </c>
      <c r="G691">
        <v>18.600000000000001</v>
      </c>
      <c r="H691" s="2">
        <v>0.37367292824074072</v>
      </c>
    </row>
    <row r="692" spans="1:8" x14ac:dyDescent="0.25">
      <c r="A692" s="1">
        <v>45688.373684513892</v>
      </c>
      <c r="C692">
        <v>11</v>
      </c>
      <c r="D692">
        <v>98.92</v>
      </c>
      <c r="E692">
        <v>20.2</v>
      </c>
      <c r="F692">
        <v>18.8</v>
      </c>
      <c r="G692">
        <v>18.600000000000001</v>
      </c>
      <c r="H692" s="2">
        <v>0.3736845138888889</v>
      </c>
    </row>
    <row r="693" spans="1:8" x14ac:dyDescent="0.25">
      <c r="A693" s="1">
        <v>45688.373696099537</v>
      </c>
      <c r="C693">
        <v>11</v>
      </c>
      <c r="D693">
        <v>98.92</v>
      </c>
      <c r="E693">
        <v>20.2</v>
      </c>
      <c r="F693">
        <v>18.8</v>
      </c>
      <c r="G693">
        <v>18.600000000000001</v>
      </c>
      <c r="H693" s="2">
        <v>0.37369609953703703</v>
      </c>
    </row>
    <row r="694" spans="1:8" x14ac:dyDescent="0.25">
      <c r="A694" s="1">
        <v>45688.373707662038</v>
      </c>
      <c r="C694">
        <v>11</v>
      </c>
      <c r="D694">
        <v>98.92</v>
      </c>
      <c r="E694">
        <v>20.2</v>
      </c>
      <c r="F694">
        <v>18.7</v>
      </c>
      <c r="G694">
        <v>18.600000000000001</v>
      </c>
      <c r="H694" s="2">
        <v>0.37370766203703704</v>
      </c>
    </row>
    <row r="695" spans="1:8" x14ac:dyDescent="0.25">
      <c r="A695" s="1">
        <v>45688.373719236108</v>
      </c>
      <c r="C695">
        <v>11</v>
      </c>
      <c r="D695">
        <v>98.92</v>
      </c>
      <c r="E695">
        <v>20.2</v>
      </c>
      <c r="F695">
        <v>18.8</v>
      </c>
      <c r="G695">
        <v>18.600000000000001</v>
      </c>
      <c r="H695" s="2">
        <v>0.37371923611111113</v>
      </c>
    </row>
    <row r="696" spans="1:8" x14ac:dyDescent="0.25">
      <c r="A696" s="1">
        <v>45688.373730810184</v>
      </c>
      <c r="C696">
        <v>11</v>
      </c>
      <c r="D696">
        <v>98.92</v>
      </c>
      <c r="E696">
        <v>20.2</v>
      </c>
      <c r="F696">
        <v>18.8</v>
      </c>
      <c r="G696">
        <v>18.600000000000001</v>
      </c>
      <c r="H696" s="2">
        <v>0.37373081018518517</v>
      </c>
    </row>
    <row r="697" spans="1:8" x14ac:dyDescent="0.25">
      <c r="A697" s="1">
        <v>45688.373742384261</v>
      </c>
      <c r="C697">
        <v>11</v>
      </c>
      <c r="D697">
        <v>98.92</v>
      </c>
      <c r="E697">
        <v>20.2</v>
      </c>
      <c r="F697">
        <v>18.8</v>
      </c>
      <c r="G697">
        <v>18.600000000000001</v>
      </c>
      <c r="H697" s="2">
        <v>0.37374238425925926</v>
      </c>
    </row>
    <row r="698" spans="1:8" x14ac:dyDescent="0.25">
      <c r="A698" s="1">
        <v>45688.373753958331</v>
      </c>
      <c r="C698">
        <v>11</v>
      </c>
      <c r="D698">
        <v>98.92</v>
      </c>
      <c r="E698">
        <v>20.2</v>
      </c>
      <c r="F698">
        <v>18.8</v>
      </c>
      <c r="G698">
        <v>18.600000000000001</v>
      </c>
      <c r="H698" s="2">
        <v>0.37375395833333336</v>
      </c>
    </row>
    <row r="699" spans="1:8" x14ac:dyDescent="0.25">
      <c r="A699" s="1">
        <v>45688.373765532408</v>
      </c>
      <c r="C699">
        <v>11</v>
      </c>
      <c r="D699">
        <v>98.92</v>
      </c>
      <c r="E699">
        <v>20.2</v>
      </c>
      <c r="F699">
        <v>18.8</v>
      </c>
      <c r="G699">
        <v>18.600000000000001</v>
      </c>
      <c r="H699" s="2">
        <v>0.3737655324074074</v>
      </c>
    </row>
    <row r="700" spans="1:8" x14ac:dyDescent="0.25">
      <c r="A700" s="1">
        <v>45688.373777118053</v>
      </c>
      <c r="C700">
        <v>11</v>
      </c>
      <c r="D700">
        <v>98.92</v>
      </c>
      <c r="E700">
        <v>20.2</v>
      </c>
      <c r="F700">
        <v>18.8</v>
      </c>
      <c r="G700">
        <v>18.600000000000001</v>
      </c>
      <c r="H700" s="2">
        <v>0.37377711805555558</v>
      </c>
    </row>
    <row r="701" spans="1:8" x14ac:dyDescent="0.25">
      <c r="A701" s="1">
        <v>45688.373788703706</v>
      </c>
      <c r="C701">
        <v>11</v>
      </c>
      <c r="D701">
        <v>98.92</v>
      </c>
      <c r="E701">
        <v>20.2</v>
      </c>
      <c r="F701">
        <v>18.8</v>
      </c>
      <c r="G701">
        <v>18.600000000000001</v>
      </c>
      <c r="H701" s="2">
        <v>0.37378870370370371</v>
      </c>
    </row>
    <row r="702" spans="1:8" x14ac:dyDescent="0.25">
      <c r="A702" s="1">
        <v>45688.373800277775</v>
      </c>
      <c r="C702">
        <v>11</v>
      </c>
      <c r="D702">
        <v>98.92</v>
      </c>
      <c r="E702">
        <v>20.100000000000001</v>
      </c>
      <c r="F702">
        <v>18.8</v>
      </c>
      <c r="G702">
        <v>18.600000000000001</v>
      </c>
      <c r="H702" s="2">
        <v>0.3738002777777778</v>
      </c>
    </row>
    <row r="703" spans="1:8" x14ac:dyDescent="0.25">
      <c r="A703" s="1">
        <v>45688.373811863428</v>
      </c>
      <c r="C703">
        <v>11</v>
      </c>
      <c r="D703">
        <v>98.92</v>
      </c>
      <c r="E703">
        <v>20.100000000000001</v>
      </c>
      <c r="F703">
        <v>18.8</v>
      </c>
      <c r="G703">
        <v>18.600000000000001</v>
      </c>
      <c r="H703" s="2">
        <v>0.37381186342592593</v>
      </c>
    </row>
    <row r="704" spans="1:8" x14ac:dyDescent="0.25">
      <c r="A704" s="1">
        <v>45688.373823449074</v>
      </c>
      <c r="C704">
        <v>11</v>
      </c>
      <c r="D704">
        <v>98.92</v>
      </c>
      <c r="E704">
        <v>20.100000000000001</v>
      </c>
      <c r="F704">
        <v>18.8</v>
      </c>
      <c r="G704">
        <v>18.600000000000001</v>
      </c>
      <c r="H704" s="2">
        <v>0.37382344907407411</v>
      </c>
    </row>
    <row r="705" spans="1:8" x14ac:dyDescent="0.25">
      <c r="A705" s="1">
        <v>45688.373835034719</v>
      </c>
      <c r="C705">
        <v>11</v>
      </c>
      <c r="D705">
        <v>98.92</v>
      </c>
      <c r="E705">
        <v>20.100000000000001</v>
      </c>
      <c r="F705">
        <v>18.8</v>
      </c>
      <c r="G705">
        <v>18.5</v>
      </c>
      <c r="H705" s="2">
        <v>0.37383503472222224</v>
      </c>
    </row>
    <row r="706" spans="1:8" x14ac:dyDescent="0.25">
      <c r="A706" s="1">
        <v>45688.373846608796</v>
      </c>
      <c r="C706">
        <v>11</v>
      </c>
      <c r="D706">
        <v>98.92</v>
      </c>
      <c r="E706">
        <v>20.100000000000001</v>
      </c>
      <c r="F706">
        <v>18.7</v>
      </c>
      <c r="G706">
        <v>18.5</v>
      </c>
      <c r="H706" s="2">
        <v>0.37384660879629633</v>
      </c>
    </row>
    <row r="707" spans="1:8" x14ac:dyDescent="0.25">
      <c r="A707" s="1">
        <v>45688.373858182873</v>
      </c>
      <c r="C707">
        <v>11</v>
      </c>
      <c r="D707">
        <v>98.92</v>
      </c>
      <c r="E707">
        <v>20.100000000000001</v>
      </c>
      <c r="F707">
        <v>18.8</v>
      </c>
      <c r="G707">
        <v>18.5</v>
      </c>
      <c r="H707" s="2">
        <v>0.37385818287037037</v>
      </c>
    </row>
    <row r="708" spans="1:8" x14ac:dyDescent="0.25">
      <c r="A708" s="1">
        <v>45688.373869768518</v>
      </c>
      <c r="C708">
        <v>11</v>
      </c>
      <c r="D708">
        <v>98.92</v>
      </c>
      <c r="E708">
        <v>20.100000000000001</v>
      </c>
      <c r="F708">
        <v>18.8</v>
      </c>
      <c r="G708">
        <v>18.600000000000001</v>
      </c>
      <c r="H708" s="2">
        <v>0.37386976851851855</v>
      </c>
    </row>
    <row r="709" spans="1:8" x14ac:dyDescent="0.25">
      <c r="A709" s="1">
        <v>45688.373881354164</v>
      </c>
      <c r="C709">
        <v>11</v>
      </c>
      <c r="D709">
        <v>98.92</v>
      </c>
      <c r="E709">
        <v>20.100000000000001</v>
      </c>
      <c r="F709">
        <v>18.8</v>
      </c>
      <c r="G709">
        <v>18.600000000000001</v>
      </c>
      <c r="H709" s="2">
        <v>0.37388135416666662</v>
      </c>
    </row>
    <row r="710" spans="1:8" x14ac:dyDescent="0.25">
      <c r="A710" s="1">
        <v>45688.373892939817</v>
      </c>
      <c r="C710">
        <v>11</v>
      </c>
      <c r="D710">
        <v>98.92</v>
      </c>
      <c r="E710">
        <v>20</v>
      </c>
      <c r="F710">
        <v>18.8</v>
      </c>
      <c r="G710">
        <v>18.5</v>
      </c>
      <c r="H710" s="2">
        <v>0.37389293981481481</v>
      </c>
    </row>
    <row r="711" spans="1:8" x14ac:dyDescent="0.25">
      <c r="A711" s="1">
        <v>45688.373904525462</v>
      </c>
      <c r="C711">
        <v>11</v>
      </c>
      <c r="D711">
        <v>98.92</v>
      </c>
      <c r="E711">
        <v>20.100000000000001</v>
      </c>
      <c r="F711">
        <v>18.8</v>
      </c>
      <c r="G711">
        <v>18.5</v>
      </c>
      <c r="H711" s="2">
        <v>0.37390452546296293</v>
      </c>
    </row>
    <row r="712" spans="1:8" x14ac:dyDescent="0.25">
      <c r="A712" s="1">
        <v>45688.373916111108</v>
      </c>
      <c r="C712">
        <v>11</v>
      </c>
      <c r="D712">
        <v>98.92</v>
      </c>
      <c r="E712">
        <v>20.100000000000001</v>
      </c>
      <c r="F712">
        <v>18.7</v>
      </c>
      <c r="G712">
        <v>18.5</v>
      </c>
      <c r="H712" s="2">
        <v>0.37391611111111112</v>
      </c>
    </row>
    <row r="713" spans="1:8" x14ac:dyDescent="0.25">
      <c r="A713" s="1">
        <v>45688.373927685185</v>
      </c>
      <c r="C713">
        <v>11</v>
      </c>
      <c r="D713">
        <v>98.92</v>
      </c>
      <c r="E713">
        <v>20.100000000000001</v>
      </c>
      <c r="F713">
        <v>18.7</v>
      </c>
      <c r="G713">
        <v>18.5</v>
      </c>
      <c r="H713" s="2">
        <v>0.37392768518518515</v>
      </c>
    </row>
    <row r="714" spans="1:8" x14ac:dyDescent="0.25">
      <c r="A714" s="1">
        <v>45688.373939259262</v>
      </c>
      <c r="C714">
        <v>11</v>
      </c>
      <c r="D714">
        <v>98.92</v>
      </c>
      <c r="E714">
        <v>20.2</v>
      </c>
      <c r="F714">
        <v>18.8</v>
      </c>
      <c r="G714">
        <v>18.5</v>
      </c>
      <c r="H714" s="2">
        <v>0.37393925925925925</v>
      </c>
    </row>
    <row r="715" spans="1:8" x14ac:dyDescent="0.25">
      <c r="A715" s="1">
        <v>45688.373950833331</v>
      </c>
      <c r="C715">
        <v>11</v>
      </c>
      <c r="D715">
        <v>98.92</v>
      </c>
      <c r="E715">
        <v>20.2</v>
      </c>
      <c r="F715">
        <v>18.8</v>
      </c>
      <c r="G715">
        <v>18.600000000000001</v>
      </c>
      <c r="H715" s="2">
        <v>0.37395083333333334</v>
      </c>
    </row>
    <row r="716" spans="1:8" x14ac:dyDescent="0.25">
      <c r="A716" s="1">
        <v>45688.373962418984</v>
      </c>
      <c r="C716">
        <v>11</v>
      </c>
      <c r="D716">
        <v>98.92</v>
      </c>
      <c r="E716">
        <v>20.2</v>
      </c>
      <c r="F716">
        <v>18.8</v>
      </c>
      <c r="G716">
        <v>18.600000000000001</v>
      </c>
      <c r="H716" s="2">
        <v>0.37396241898148147</v>
      </c>
    </row>
    <row r="717" spans="1:8" x14ac:dyDescent="0.25">
      <c r="A717" s="1">
        <v>45688.373973993053</v>
      </c>
      <c r="C717">
        <v>11</v>
      </c>
      <c r="D717">
        <v>98.92</v>
      </c>
      <c r="E717">
        <v>20.2</v>
      </c>
      <c r="F717">
        <v>18.8</v>
      </c>
      <c r="G717">
        <v>18.600000000000001</v>
      </c>
      <c r="H717" s="2">
        <v>0.37397399305555556</v>
      </c>
    </row>
    <row r="718" spans="1:8" x14ac:dyDescent="0.25">
      <c r="A718" s="1">
        <v>45688.37398556713</v>
      </c>
      <c r="C718">
        <v>11</v>
      </c>
      <c r="D718">
        <v>98.92</v>
      </c>
      <c r="E718">
        <v>20.2</v>
      </c>
      <c r="F718">
        <v>18.7</v>
      </c>
      <c r="G718">
        <v>18.5</v>
      </c>
      <c r="H718" s="2">
        <v>0.3739855671296296</v>
      </c>
    </row>
    <row r="719" spans="1:8" x14ac:dyDescent="0.25">
      <c r="A719" s="1">
        <v>45688.373997152776</v>
      </c>
      <c r="C719">
        <v>11</v>
      </c>
      <c r="D719">
        <v>98.92</v>
      </c>
      <c r="E719">
        <v>20.2</v>
      </c>
      <c r="F719">
        <v>18.7</v>
      </c>
      <c r="G719">
        <v>18.5</v>
      </c>
      <c r="H719" s="2">
        <v>0.37399715277777779</v>
      </c>
    </row>
    <row r="720" spans="1:8" x14ac:dyDescent="0.25">
      <c r="A720" s="1">
        <v>45688.374008726852</v>
      </c>
      <c r="C720">
        <v>11</v>
      </c>
      <c r="D720">
        <v>98.92</v>
      </c>
      <c r="E720">
        <v>20.2</v>
      </c>
      <c r="F720">
        <v>18.8</v>
      </c>
      <c r="G720">
        <v>18.5</v>
      </c>
      <c r="H720" s="2">
        <v>0.37400872685185182</v>
      </c>
    </row>
    <row r="721" spans="1:8" x14ac:dyDescent="0.25">
      <c r="A721" s="1">
        <v>45688.374020312498</v>
      </c>
      <c r="C721">
        <v>11</v>
      </c>
      <c r="D721">
        <v>98.92</v>
      </c>
      <c r="E721">
        <v>20.2</v>
      </c>
      <c r="F721">
        <v>18.8</v>
      </c>
      <c r="G721">
        <v>18.5</v>
      </c>
      <c r="H721" s="2">
        <v>0.37402031250000001</v>
      </c>
    </row>
    <row r="722" spans="1:8" x14ac:dyDescent="0.25">
      <c r="A722" s="1">
        <v>45688.374031874999</v>
      </c>
      <c r="C722">
        <v>11</v>
      </c>
      <c r="D722">
        <v>98.92</v>
      </c>
      <c r="E722">
        <v>20.100000000000001</v>
      </c>
      <c r="F722">
        <v>18.8</v>
      </c>
      <c r="G722">
        <v>18.600000000000001</v>
      </c>
      <c r="H722" s="2">
        <v>0.37403187500000001</v>
      </c>
    </row>
    <row r="723" spans="1:8" x14ac:dyDescent="0.25">
      <c r="A723" s="1">
        <v>45688.374043460652</v>
      </c>
      <c r="C723">
        <v>11</v>
      </c>
      <c r="D723">
        <v>98.92</v>
      </c>
      <c r="E723">
        <v>20.100000000000001</v>
      </c>
      <c r="F723">
        <v>18.8</v>
      </c>
      <c r="G723">
        <v>18.5</v>
      </c>
      <c r="H723" s="2">
        <v>0.37404346064814814</v>
      </c>
    </row>
    <row r="724" spans="1:8" x14ac:dyDescent="0.25">
      <c r="A724" s="1">
        <v>45688.374055034721</v>
      </c>
      <c r="C724">
        <v>11</v>
      </c>
      <c r="D724">
        <v>98.92</v>
      </c>
      <c r="E724">
        <v>20.100000000000001</v>
      </c>
      <c r="F724">
        <v>18.7</v>
      </c>
      <c r="G724">
        <v>18.5</v>
      </c>
      <c r="H724" s="2">
        <v>0.37405503472222223</v>
      </c>
    </row>
    <row r="725" spans="1:8" x14ac:dyDescent="0.25">
      <c r="A725" s="1">
        <v>45688.374066608798</v>
      </c>
      <c r="C725">
        <v>11</v>
      </c>
      <c r="D725">
        <v>98.92</v>
      </c>
      <c r="E725">
        <v>20.100000000000001</v>
      </c>
      <c r="F725">
        <v>18.7</v>
      </c>
      <c r="G725">
        <v>18.5</v>
      </c>
      <c r="H725" s="2">
        <v>0.37406660879629627</v>
      </c>
    </row>
    <row r="726" spans="1:8" x14ac:dyDescent="0.25">
      <c r="A726" s="1">
        <v>45688.374078182867</v>
      </c>
      <c r="C726">
        <v>11</v>
      </c>
      <c r="D726">
        <v>98.92</v>
      </c>
      <c r="E726">
        <v>20.100000000000001</v>
      </c>
      <c r="F726">
        <v>18.8</v>
      </c>
      <c r="G726">
        <v>18.5</v>
      </c>
      <c r="H726" s="2">
        <v>0.37407818287037037</v>
      </c>
    </row>
    <row r="727" spans="1:8" x14ac:dyDescent="0.25">
      <c r="A727" s="1">
        <v>45688.37408976852</v>
      </c>
      <c r="C727">
        <v>11</v>
      </c>
      <c r="D727">
        <v>98.92</v>
      </c>
      <c r="E727">
        <v>20.100000000000001</v>
      </c>
      <c r="F727">
        <v>18.8</v>
      </c>
      <c r="G727">
        <v>18.5</v>
      </c>
      <c r="H727" s="2">
        <v>0.3740897685185185</v>
      </c>
    </row>
    <row r="728" spans="1:8" x14ac:dyDescent="0.25">
      <c r="A728" s="1">
        <v>45688.37410134259</v>
      </c>
      <c r="C728">
        <v>11</v>
      </c>
      <c r="D728">
        <v>98.92</v>
      </c>
      <c r="E728">
        <v>20.100000000000001</v>
      </c>
      <c r="F728">
        <v>18.8</v>
      </c>
      <c r="G728">
        <v>18.5</v>
      </c>
      <c r="H728" s="2">
        <v>0.37410134259259259</v>
      </c>
    </row>
    <row r="729" spans="1:8" x14ac:dyDescent="0.25">
      <c r="A729" s="1">
        <v>45688.374112928243</v>
      </c>
      <c r="C729">
        <v>11</v>
      </c>
      <c r="D729">
        <v>98.92</v>
      </c>
      <c r="E729">
        <v>20.100000000000001</v>
      </c>
      <c r="F729">
        <v>18.8</v>
      </c>
      <c r="G729">
        <v>18.600000000000001</v>
      </c>
      <c r="H729" s="2">
        <v>0.37411292824074072</v>
      </c>
    </row>
    <row r="730" spans="1:8" x14ac:dyDescent="0.25">
      <c r="A730" s="1">
        <v>45688.374124513888</v>
      </c>
      <c r="C730">
        <v>11</v>
      </c>
      <c r="D730">
        <v>98.92</v>
      </c>
      <c r="E730">
        <v>20.100000000000001</v>
      </c>
      <c r="F730">
        <v>18.8</v>
      </c>
      <c r="G730">
        <v>18.5</v>
      </c>
      <c r="H730" s="2">
        <v>0.3741245138888889</v>
      </c>
    </row>
    <row r="731" spans="1:8" x14ac:dyDescent="0.25">
      <c r="A731" s="1">
        <v>45688.374136087965</v>
      </c>
      <c r="C731">
        <v>11</v>
      </c>
      <c r="D731">
        <v>98.92</v>
      </c>
      <c r="E731">
        <v>20.100000000000001</v>
      </c>
      <c r="F731">
        <v>18.7</v>
      </c>
      <c r="G731">
        <v>18.5</v>
      </c>
      <c r="H731" s="2">
        <v>0.37413608796296294</v>
      </c>
    </row>
    <row r="732" spans="1:8" x14ac:dyDescent="0.25">
      <c r="A732" s="1">
        <v>45688.374147662034</v>
      </c>
      <c r="C732">
        <v>11</v>
      </c>
      <c r="D732">
        <v>98.92</v>
      </c>
      <c r="E732">
        <v>20.2</v>
      </c>
      <c r="F732">
        <v>18.8</v>
      </c>
      <c r="G732">
        <v>18.5</v>
      </c>
      <c r="H732" s="2">
        <v>0.37414766203703703</v>
      </c>
    </row>
    <row r="733" spans="1:8" x14ac:dyDescent="0.25">
      <c r="A733" s="1">
        <v>45688.374159247687</v>
      </c>
      <c r="C733">
        <v>11</v>
      </c>
      <c r="D733">
        <v>98.92</v>
      </c>
      <c r="E733">
        <v>20.2</v>
      </c>
      <c r="F733">
        <v>18.8</v>
      </c>
      <c r="G733">
        <v>18.5</v>
      </c>
      <c r="H733" s="2">
        <v>0.37415924768518521</v>
      </c>
    </row>
    <row r="734" spans="1:8" x14ac:dyDescent="0.25">
      <c r="A734" s="1">
        <v>45688.374170821757</v>
      </c>
      <c r="C734">
        <v>11</v>
      </c>
      <c r="D734">
        <v>98.92</v>
      </c>
      <c r="E734">
        <v>20.2</v>
      </c>
      <c r="F734">
        <v>18.8</v>
      </c>
      <c r="G734">
        <v>18.600000000000001</v>
      </c>
      <c r="H734" s="2">
        <v>0.37417082175925925</v>
      </c>
    </row>
    <row r="735" spans="1:8" x14ac:dyDescent="0.25">
      <c r="A735" s="1">
        <v>45688.374182418978</v>
      </c>
      <c r="C735">
        <v>11</v>
      </c>
      <c r="D735">
        <v>98.92</v>
      </c>
      <c r="E735">
        <v>20.2</v>
      </c>
      <c r="F735">
        <v>18.8</v>
      </c>
      <c r="G735">
        <v>18.600000000000001</v>
      </c>
      <c r="H735" s="2">
        <v>0.37418241898148147</v>
      </c>
    </row>
    <row r="736" spans="1:8" x14ac:dyDescent="0.25">
      <c r="A736" s="1">
        <v>45688.374193993055</v>
      </c>
      <c r="C736">
        <v>11</v>
      </c>
      <c r="D736">
        <v>98.92</v>
      </c>
      <c r="E736">
        <v>20.2</v>
      </c>
      <c r="F736">
        <v>18.8</v>
      </c>
      <c r="G736">
        <v>18.600000000000001</v>
      </c>
      <c r="H736" s="2">
        <v>0.37419399305555556</v>
      </c>
    </row>
    <row r="737" spans="1:8" x14ac:dyDescent="0.25">
      <c r="A737" s="1">
        <v>45688.374205567132</v>
      </c>
      <c r="C737">
        <v>11</v>
      </c>
      <c r="D737">
        <v>98.92</v>
      </c>
      <c r="E737">
        <v>20.2</v>
      </c>
      <c r="F737">
        <v>18.8</v>
      </c>
      <c r="G737">
        <v>18.600000000000001</v>
      </c>
      <c r="H737" s="2">
        <v>0.37420556712962966</v>
      </c>
    </row>
    <row r="738" spans="1:8" x14ac:dyDescent="0.25">
      <c r="A738" s="1">
        <v>45688.374217141201</v>
      </c>
      <c r="C738">
        <v>11</v>
      </c>
      <c r="D738">
        <v>98.92</v>
      </c>
      <c r="E738">
        <v>20.2</v>
      </c>
      <c r="F738">
        <v>18.7</v>
      </c>
      <c r="G738">
        <v>18.5</v>
      </c>
      <c r="H738" s="2">
        <v>0.3742171412037037</v>
      </c>
    </row>
    <row r="739" spans="1:8" x14ac:dyDescent="0.25">
      <c r="A739" s="1">
        <v>45688.374228715278</v>
      </c>
      <c r="C739">
        <v>11</v>
      </c>
      <c r="D739">
        <v>98.92</v>
      </c>
      <c r="E739">
        <v>20.2</v>
      </c>
      <c r="F739">
        <v>18.8</v>
      </c>
      <c r="G739">
        <v>18.5</v>
      </c>
      <c r="H739" s="2">
        <v>0.37422871527777779</v>
      </c>
    </row>
    <row r="740" spans="1:8" x14ac:dyDescent="0.25">
      <c r="A740" s="1">
        <v>45688.3742403125</v>
      </c>
      <c r="C740">
        <v>11</v>
      </c>
      <c r="D740">
        <v>98.92</v>
      </c>
      <c r="E740">
        <v>20.2</v>
      </c>
      <c r="F740">
        <v>18.8</v>
      </c>
      <c r="G740">
        <v>18.600000000000001</v>
      </c>
      <c r="H740" s="2">
        <v>0.37424031250000001</v>
      </c>
    </row>
    <row r="741" spans="1:8" x14ac:dyDescent="0.25">
      <c r="A741" s="1">
        <v>45688.374251886577</v>
      </c>
      <c r="C741">
        <v>11</v>
      </c>
      <c r="D741">
        <v>98.92</v>
      </c>
      <c r="E741">
        <v>20.2</v>
      </c>
      <c r="F741">
        <v>18.8</v>
      </c>
      <c r="G741">
        <v>18.600000000000001</v>
      </c>
      <c r="H741" s="2">
        <v>0.3742518865740741</v>
      </c>
    </row>
    <row r="742" spans="1:8" x14ac:dyDescent="0.25">
      <c r="A742" s="1">
        <v>45688.374263460646</v>
      </c>
      <c r="C742">
        <v>11</v>
      </c>
      <c r="D742">
        <v>98.92</v>
      </c>
      <c r="E742">
        <v>20.100000000000001</v>
      </c>
      <c r="F742">
        <v>18.8</v>
      </c>
      <c r="G742">
        <v>18.600000000000001</v>
      </c>
      <c r="H742" s="2">
        <v>0.37426346064814814</v>
      </c>
    </row>
    <row r="743" spans="1:8" x14ac:dyDescent="0.25">
      <c r="A743" s="1">
        <v>45688.374275046299</v>
      </c>
      <c r="C743">
        <v>11</v>
      </c>
      <c r="D743">
        <v>98.92</v>
      </c>
      <c r="E743">
        <v>20.100000000000001</v>
      </c>
      <c r="F743">
        <v>18.7</v>
      </c>
      <c r="G743">
        <v>18.600000000000001</v>
      </c>
      <c r="H743" s="2">
        <v>0.37427504629629632</v>
      </c>
    </row>
    <row r="744" spans="1:8" x14ac:dyDescent="0.25">
      <c r="A744" s="1">
        <v>45688.374286620368</v>
      </c>
      <c r="C744">
        <v>11</v>
      </c>
      <c r="D744">
        <v>98.92</v>
      </c>
      <c r="E744">
        <v>20.100000000000001</v>
      </c>
      <c r="F744">
        <v>18.7</v>
      </c>
      <c r="G744">
        <v>18.600000000000001</v>
      </c>
      <c r="H744" s="2">
        <v>0.37428662037037036</v>
      </c>
    </row>
    <row r="745" spans="1:8" x14ac:dyDescent="0.25">
      <c r="A745" s="1">
        <v>45688.374298194445</v>
      </c>
      <c r="C745">
        <v>11</v>
      </c>
      <c r="D745">
        <v>98.92</v>
      </c>
      <c r="E745">
        <v>20.100000000000001</v>
      </c>
      <c r="F745">
        <v>18.8</v>
      </c>
      <c r="G745">
        <v>18.5</v>
      </c>
      <c r="H745" s="2">
        <v>0.37429819444444445</v>
      </c>
    </row>
    <row r="746" spans="1:8" x14ac:dyDescent="0.25">
      <c r="A746" s="1">
        <v>45688.374309768522</v>
      </c>
      <c r="C746">
        <v>11</v>
      </c>
      <c r="D746">
        <v>98.92</v>
      </c>
      <c r="E746">
        <v>20</v>
      </c>
      <c r="F746">
        <v>18.8</v>
      </c>
      <c r="G746">
        <v>18.600000000000001</v>
      </c>
      <c r="H746" s="2">
        <v>0.37430976851851855</v>
      </c>
    </row>
    <row r="747" spans="1:8" x14ac:dyDescent="0.25">
      <c r="A747" s="1">
        <v>45688.374321354167</v>
      </c>
      <c r="C747">
        <v>11</v>
      </c>
      <c r="D747">
        <v>98.92</v>
      </c>
      <c r="E747">
        <v>20</v>
      </c>
      <c r="F747">
        <v>18.8</v>
      </c>
      <c r="G747">
        <v>18.600000000000001</v>
      </c>
      <c r="H747" s="2">
        <v>0.37432135416666668</v>
      </c>
    </row>
    <row r="748" spans="1:8" x14ac:dyDescent="0.25">
      <c r="A748" s="1">
        <v>45688.374332928244</v>
      </c>
      <c r="C748">
        <v>11</v>
      </c>
      <c r="D748">
        <v>98.92</v>
      </c>
      <c r="E748">
        <v>20</v>
      </c>
      <c r="F748">
        <v>18.8</v>
      </c>
      <c r="G748">
        <v>18.600000000000001</v>
      </c>
      <c r="H748" s="2">
        <v>0.37433292824074077</v>
      </c>
    </row>
    <row r="749" spans="1:8" x14ac:dyDescent="0.25">
      <c r="A749" s="1">
        <v>45688.374344502314</v>
      </c>
      <c r="C749">
        <v>11</v>
      </c>
      <c r="D749">
        <v>98.92</v>
      </c>
      <c r="E749">
        <v>20</v>
      </c>
      <c r="F749">
        <v>18.7</v>
      </c>
      <c r="G749">
        <v>18.600000000000001</v>
      </c>
      <c r="H749" s="2">
        <v>0.37434450231481481</v>
      </c>
    </row>
    <row r="750" spans="1:8" x14ac:dyDescent="0.25">
      <c r="A750" s="1">
        <v>45688.374356076391</v>
      </c>
      <c r="C750">
        <v>11</v>
      </c>
      <c r="D750">
        <v>98.92</v>
      </c>
      <c r="E750">
        <v>20</v>
      </c>
      <c r="F750">
        <v>18.8</v>
      </c>
      <c r="G750">
        <v>18.600000000000001</v>
      </c>
      <c r="H750" s="2">
        <v>0.3743560763888889</v>
      </c>
    </row>
    <row r="751" spans="1:8" x14ac:dyDescent="0.25">
      <c r="A751" s="1">
        <v>45688.37436765046</v>
      </c>
      <c r="C751">
        <v>11</v>
      </c>
      <c r="D751">
        <v>98.92</v>
      </c>
      <c r="E751">
        <v>20.100000000000001</v>
      </c>
      <c r="F751">
        <v>18.8</v>
      </c>
      <c r="G751">
        <v>18.5</v>
      </c>
      <c r="H751" s="2">
        <v>0.374367650462963</v>
      </c>
    </row>
    <row r="752" spans="1:8" x14ac:dyDescent="0.25">
      <c r="A752" s="1">
        <v>45688.374379224537</v>
      </c>
      <c r="C752">
        <v>11</v>
      </c>
      <c r="D752">
        <v>98.92</v>
      </c>
      <c r="E752">
        <v>20.100000000000001</v>
      </c>
      <c r="F752">
        <v>18.8</v>
      </c>
      <c r="G752">
        <v>18.5</v>
      </c>
      <c r="H752" s="2">
        <v>0.37437922453703704</v>
      </c>
    </row>
    <row r="753" spans="1:8" x14ac:dyDescent="0.25">
      <c r="A753" s="1">
        <v>45688.374390810182</v>
      </c>
      <c r="C753">
        <v>11</v>
      </c>
      <c r="D753">
        <v>98.92</v>
      </c>
      <c r="E753">
        <v>20.100000000000001</v>
      </c>
      <c r="F753">
        <v>18.8</v>
      </c>
      <c r="G753">
        <v>18.600000000000001</v>
      </c>
      <c r="H753" s="2">
        <v>0.37439081018518522</v>
      </c>
    </row>
    <row r="754" spans="1:8" x14ac:dyDescent="0.25">
      <c r="A754" s="1">
        <v>45688.374402384259</v>
      </c>
      <c r="C754">
        <v>11</v>
      </c>
      <c r="D754">
        <v>98.92</v>
      </c>
      <c r="E754">
        <v>20.100000000000001</v>
      </c>
      <c r="F754">
        <v>18.8</v>
      </c>
      <c r="G754">
        <v>18.600000000000001</v>
      </c>
      <c r="H754" s="2">
        <v>0.37440238425925926</v>
      </c>
    </row>
    <row r="755" spans="1:8" x14ac:dyDescent="0.25">
      <c r="A755" s="1">
        <v>45688.374413958336</v>
      </c>
      <c r="C755">
        <v>11</v>
      </c>
      <c r="D755">
        <v>98.92</v>
      </c>
      <c r="E755">
        <v>20.2</v>
      </c>
      <c r="F755">
        <v>18.8</v>
      </c>
      <c r="G755">
        <v>18.600000000000001</v>
      </c>
      <c r="H755" s="2">
        <v>0.37441395833333335</v>
      </c>
    </row>
    <row r="756" spans="1:8" x14ac:dyDescent="0.25">
      <c r="A756" s="1">
        <v>45688.374425532405</v>
      </c>
      <c r="C756">
        <v>11</v>
      </c>
      <c r="D756">
        <v>98.92</v>
      </c>
      <c r="E756">
        <v>20.2</v>
      </c>
      <c r="F756">
        <v>18.8</v>
      </c>
      <c r="G756">
        <v>18.5</v>
      </c>
      <c r="H756" s="2">
        <v>0.37442553240740745</v>
      </c>
    </row>
    <row r="757" spans="1:8" x14ac:dyDescent="0.25">
      <c r="A757" s="1">
        <v>45688.374437106482</v>
      </c>
      <c r="C757">
        <v>11</v>
      </c>
      <c r="D757">
        <v>98.92</v>
      </c>
      <c r="E757">
        <v>20.2</v>
      </c>
      <c r="F757">
        <v>18.8</v>
      </c>
      <c r="G757">
        <v>18.5</v>
      </c>
      <c r="H757" s="2">
        <v>0.37443710648148149</v>
      </c>
    </row>
    <row r="758" spans="1:8" x14ac:dyDescent="0.25">
      <c r="A758" s="1">
        <v>45688.374448703704</v>
      </c>
      <c r="C758">
        <v>11</v>
      </c>
      <c r="D758">
        <v>98.92</v>
      </c>
      <c r="E758">
        <v>20.2</v>
      </c>
      <c r="F758">
        <v>18.8</v>
      </c>
      <c r="G758">
        <v>18.5</v>
      </c>
      <c r="H758" s="2">
        <v>0.3744487037037037</v>
      </c>
    </row>
    <row r="759" spans="1:8" x14ac:dyDescent="0.25">
      <c r="A759" s="1">
        <v>45688.374460266205</v>
      </c>
      <c r="C759">
        <v>11</v>
      </c>
      <c r="D759">
        <v>98.92</v>
      </c>
      <c r="E759">
        <v>20.2</v>
      </c>
      <c r="F759">
        <v>18.8</v>
      </c>
      <c r="G759">
        <v>18.5</v>
      </c>
      <c r="H759" s="2">
        <v>0.37446026620370371</v>
      </c>
    </row>
    <row r="760" spans="1:8" x14ac:dyDescent="0.25">
      <c r="A760" s="1">
        <v>45688.374471840281</v>
      </c>
      <c r="C760">
        <v>11</v>
      </c>
      <c r="D760">
        <v>98.92</v>
      </c>
      <c r="E760">
        <v>20.2</v>
      </c>
      <c r="F760">
        <v>18.8</v>
      </c>
      <c r="G760">
        <v>18.600000000000001</v>
      </c>
      <c r="H760" s="2">
        <v>0.37447184027777775</v>
      </c>
    </row>
    <row r="761" spans="1:8" x14ac:dyDescent="0.25">
      <c r="A761" s="1">
        <v>45688.374483425927</v>
      </c>
      <c r="C761">
        <v>11</v>
      </c>
      <c r="D761">
        <v>98.92</v>
      </c>
      <c r="E761">
        <v>20.2</v>
      </c>
      <c r="F761">
        <v>18.8</v>
      </c>
      <c r="G761">
        <v>18.600000000000001</v>
      </c>
      <c r="H761" s="2">
        <v>0.37448342592592593</v>
      </c>
    </row>
    <row r="762" spans="1:8" x14ac:dyDescent="0.25">
      <c r="A762" s="1">
        <v>45688.374494999996</v>
      </c>
      <c r="C762">
        <v>11</v>
      </c>
      <c r="D762">
        <v>98.92</v>
      </c>
      <c r="E762">
        <v>20.2</v>
      </c>
      <c r="F762">
        <v>18.7</v>
      </c>
      <c r="G762">
        <v>18.600000000000001</v>
      </c>
      <c r="H762" s="2">
        <v>0.37449499999999997</v>
      </c>
    </row>
    <row r="763" spans="1:8" x14ac:dyDescent="0.25">
      <c r="A763" s="1">
        <v>45688.374506574073</v>
      </c>
      <c r="C763">
        <v>11</v>
      </c>
      <c r="D763">
        <v>98.92</v>
      </c>
      <c r="E763">
        <v>20.100000000000001</v>
      </c>
      <c r="F763">
        <v>18.7</v>
      </c>
      <c r="G763">
        <v>18.5</v>
      </c>
      <c r="H763" s="2">
        <v>0.37450657407407406</v>
      </c>
    </row>
    <row r="764" spans="1:8" x14ac:dyDescent="0.25">
      <c r="A764" s="1">
        <v>45688.37451814815</v>
      </c>
      <c r="C764">
        <v>11</v>
      </c>
      <c r="D764">
        <v>98.92</v>
      </c>
      <c r="E764">
        <v>20.100000000000001</v>
      </c>
      <c r="F764">
        <v>18.8</v>
      </c>
      <c r="G764">
        <v>18.5</v>
      </c>
      <c r="H764" s="2">
        <v>0.37451814814814816</v>
      </c>
    </row>
    <row r="765" spans="1:8" x14ac:dyDescent="0.25">
      <c r="A765" s="1">
        <v>45688.374529722219</v>
      </c>
      <c r="C765">
        <v>11</v>
      </c>
      <c r="D765">
        <v>98.92</v>
      </c>
      <c r="E765">
        <v>20.100000000000001</v>
      </c>
      <c r="F765">
        <v>18.8</v>
      </c>
      <c r="G765">
        <v>18.5</v>
      </c>
      <c r="H765" s="2">
        <v>0.37452972222222219</v>
      </c>
    </row>
    <row r="766" spans="1:8" x14ac:dyDescent="0.25">
      <c r="A766" s="1">
        <v>45688.374541296296</v>
      </c>
      <c r="C766">
        <v>11</v>
      </c>
      <c r="D766">
        <v>98.92</v>
      </c>
      <c r="E766">
        <v>20</v>
      </c>
      <c r="F766">
        <v>18.8</v>
      </c>
      <c r="G766">
        <v>18.5</v>
      </c>
      <c r="H766" s="2">
        <v>0.37454129629629629</v>
      </c>
    </row>
    <row r="767" spans="1:8" x14ac:dyDescent="0.25">
      <c r="A767" s="1">
        <v>45688.374552881942</v>
      </c>
      <c r="C767">
        <v>11</v>
      </c>
      <c r="D767">
        <v>98.92</v>
      </c>
      <c r="E767">
        <v>20</v>
      </c>
      <c r="F767">
        <v>18.8</v>
      </c>
      <c r="G767">
        <v>18.600000000000001</v>
      </c>
      <c r="H767" s="2">
        <v>0.37455288194444442</v>
      </c>
    </row>
    <row r="768" spans="1:8" x14ac:dyDescent="0.25">
      <c r="A768" s="1">
        <v>45688.374564467595</v>
      </c>
      <c r="C768">
        <v>11</v>
      </c>
      <c r="D768">
        <v>98.92</v>
      </c>
      <c r="E768">
        <v>20</v>
      </c>
      <c r="F768">
        <v>18.8</v>
      </c>
      <c r="G768">
        <v>18.600000000000001</v>
      </c>
      <c r="H768" s="2">
        <v>0.3745644675925926</v>
      </c>
    </row>
    <row r="769" spans="1:8" x14ac:dyDescent="0.25">
      <c r="A769" s="1">
        <v>45688.374576041664</v>
      </c>
      <c r="C769">
        <v>11</v>
      </c>
      <c r="D769">
        <v>98.92</v>
      </c>
      <c r="E769">
        <v>20</v>
      </c>
      <c r="F769">
        <v>18.8</v>
      </c>
      <c r="G769">
        <v>18.5</v>
      </c>
      <c r="H769" s="2">
        <v>0.37457604166666664</v>
      </c>
    </row>
    <row r="770" spans="1:8" x14ac:dyDescent="0.25">
      <c r="A770" s="1">
        <v>45688.374587627317</v>
      </c>
      <c r="C770">
        <v>11</v>
      </c>
      <c r="D770">
        <v>98.92</v>
      </c>
      <c r="E770">
        <v>20</v>
      </c>
      <c r="F770">
        <v>18.8</v>
      </c>
      <c r="G770">
        <v>18.5</v>
      </c>
      <c r="H770" s="2">
        <v>0.37458762731481482</v>
      </c>
    </row>
    <row r="771" spans="1:8" x14ac:dyDescent="0.25">
      <c r="A771" s="1">
        <v>45688.374599212962</v>
      </c>
      <c r="C771">
        <v>11</v>
      </c>
      <c r="D771">
        <v>98.92</v>
      </c>
      <c r="E771">
        <v>20</v>
      </c>
      <c r="F771">
        <v>18.8</v>
      </c>
      <c r="G771">
        <v>18.5</v>
      </c>
      <c r="H771" s="2">
        <v>0.37459921296296295</v>
      </c>
    </row>
    <row r="772" spans="1:8" x14ac:dyDescent="0.25">
      <c r="A772" s="1">
        <v>45688.374610787039</v>
      </c>
      <c r="C772">
        <v>11</v>
      </c>
      <c r="D772">
        <v>98.92</v>
      </c>
      <c r="E772">
        <v>20</v>
      </c>
      <c r="F772">
        <v>18.8</v>
      </c>
      <c r="G772">
        <v>18.600000000000001</v>
      </c>
      <c r="H772" s="2">
        <v>0.37461078703703704</v>
      </c>
    </row>
    <row r="773" spans="1:8" x14ac:dyDescent="0.25">
      <c r="A773" s="1">
        <v>45688.374622361109</v>
      </c>
      <c r="C773">
        <v>11</v>
      </c>
      <c r="D773">
        <v>98.92</v>
      </c>
      <c r="E773">
        <v>20</v>
      </c>
      <c r="F773">
        <v>18.8</v>
      </c>
      <c r="G773">
        <v>18.600000000000001</v>
      </c>
      <c r="H773" s="2">
        <v>0.37462236111111108</v>
      </c>
    </row>
    <row r="774" spans="1:8" x14ac:dyDescent="0.25">
      <c r="A774" s="1">
        <v>45688.374633935186</v>
      </c>
      <c r="C774">
        <v>11</v>
      </c>
      <c r="D774">
        <v>98.92</v>
      </c>
      <c r="E774">
        <v>20.100000000000001</v>
      </c>
      <c r="F774">
        <v>18.7</v>
      </c>
      <c r="G774">
        <v>18.600000000000001</v>
      </c>
      <c r="H774" s="2">
        <v>0.37463393518518517</v>
      </c>
    </row>
    <row r="775" spans="1:8" x14ac:dyDescent="0.25">
      <c r="A775" s="1">
        <v>45688.374645520831</v>
      </c>
      <c r="C775">
        <v>11</v>
      </c>
      <c r="D775">
        <v>98.92</v>
      </c>
      <c r="E775">
        <v>20.100000000000001</v>
      </c>
      <c r="F775">
        <v>18.8</v>
      </c>
      <c r="G775">
        <v>18.600000000000001</v>
      </c>
      <c r="H775" s="2">
        <v>0.3746455208333333</v>
      </c>
    </row>
    <row r="776" spans="1:8" x14ac:dyDescent="0.25">
      <c r="A776" s="1">
        <v>45688.374657094908</v>
      </c>
      <c r="C776">
        <v>11</v>
      </c>
      <c r="D776">
        <v>98.92</v>
      </c>
      <c r="E776">
        <v>20.100000000000001</v>
      </c>
      <c r="F776">
        <v>18.8</v>
      </c>
      <c r="G776">
        <v>18.5</v>
      </c>
      <c r="H776" s="2">
        <v>0.3746570949074074</v>
      </c>
    </row>
    <row r="777" spans="1:8" x14ac:dyDescent="0.25">
      <c r="A777" s="1">
        <v>45688.374668668985</v>
      </c>
      <c r="C777">
        <v>11</v>
      </c>
      <c r="D777">
        <v>98.92</v>
      </c>
      <c r="E777">
        <v>20.100000000000001</v>
      </c>
      <c r="F777">
        <v>18.8</v>
      </c>
      <c r="G777">
        <v>18.600000000000001</v>
      </c>
      <c r="H777" s="2">
        <v>0.37466866898148149</v>
      </c>
    </row>
    <row r="778" spans="1:8" x14ac:dyDescent="0.25">
      <c r="A778" s="1">
        <v>45688.374680243054</v>
      </c>
      <c r="C778">
        <v>11</v>
      </c>
      <c r="D778">
        <v>98.92</v>
      </c>
      <c r="E778">
        <v>20.100000000000001</v>
      </c>
      <c r="F778">
        <v>18.8</v>
      </c>
      <c r="G778">
        <v>18.600000000000001</v>
      </c>
      <c r="H778" s="2">
        <v>0.37468024305555553</v>
      </c>
    </row>
    <row r="779" spans="1:8" x14ac:dyDescent="0.25">
      <c r="A779" s="1">
        <v>45688.374691817131</v>
      </c>
      <c r="C779">
        <v>11</v>
      </c>
      <c r="D779">
        <v>98.92</v>
      </c>
      <c r="E779">
        <v>20.2</v>
      </c>
      <c r="F779">
        <v>18.8</v>
      </c>
      <c r="G779">
        <v>18.600000000000001</v>
      </c>
      <c r="H779" s="2">
        <v>0.37469181712962962</v>
      </c>
    </row>
    <row r="780" spans="1:8" x14ac:dyDescent="0.25">
      <c r="A780" s="1">
        <v>45688.374703402777</v>
      </c>
      <c r="C780">
        <v>11</v>
      </c>
      <c r="D780">
        <v>98.92</v>
      </c>
      <c r="E780">
        <v>20.2</v>
      </c>
      <c r="F780">
        <v>18.8</v>
      </c>
      <c r="G780">
        <v>18.600000000000001</v>
      </c>
      <c r="H780" s="2">
        <v>0.37470340277777775</v>
      </c>
    </row>
    <row r="781" spans="1:8" x14ac:dyDescent="0.25">
      <c r="A781" s="1">
        <v>45688.374714988429</v>
      </c>
      <c r="C781">
        <v>11</v>
      </c>
      <c r="D781">
        <v>98.92</v>
      </c>
      <c r="E781">
        <v>20.2</v>
      </c>
      <c r="F781">
        <v>18.8</v>
      </c>
      <c r="G781">
        <v>18.600000000000001</v>
      </c>
      <c r="H781" s="2">
        <v>0.37471498842592593</v>
      </c>
    </row>
    <row r="782" spans="1:8" x14ac:dyDescent="0.25">
      <c r="A782" s="1">
        <v>45688.374726562499</v>
      </c>
      <c r="C782">
        <v>11</v>
      </c>
      <c r="D782">
        <v>98.92</v>
      </c>
      <c r="E782">
        <v>20.2</v>
      </c>
      <c r="F782">
        <v>18.8</v>
      </c>
      <c r="G782">
        <v>18.5</v>
      </c>
      <c r="H782" s="2">
        <v>0.37472656250000003</v>
      </c>
    </row>
    <row r="783" spans="1:8" x14ac:dyDescent="0.25">
      <c r="A783" s="1">
        <v>45688.374738148152</v>
      </c>
      <c r="C783">
        <v>11</v>
      </c>
      <c r="D783">
        <v>98.92</v>
      </c>
      <c r="E783">
        <v>20.2</v>
      </c>
      <c r="F783">
        <v>18.8</v>
      </c>
      <c r="G783">
        <v>18.5</v>
      </c>
      <c r="H783" s="2">
        <v>0.37473814814814815</v>
      </c>
    </row>
    <row r="784" spans="1:8" x14ac:dyDescent="0.25">
      <c r="A784" s="1">
        <v>45688.374749722221</v>
      </c>
      <c r="C784">
        <v>11</v>
      </c>
      <c r="D784">
        <v>98.92</v>
      </c>
      <c r="E784">
        <v>20.2</v>
      </c>
      <c r="F784">
        <v>18.8</v>
      </c>
      <c r="G784">
        <v>18.5</v>
      </c>
      <c r="H784" s="2">
        <v>0.37474972222222225</v>
      </c>
    </row>
    <row r="785" spans="1:8" x14ac:dyDescent="0.25">
      <c r="A785" s="1">
        <v>45688.374761296298</v>
      </c>
      <c r="C785">
        <v>11</v>
      </c>
      <c r="D785">
        <v>98.92</v>
      </c>
      <c r="E785">
        <v>20.2</v>
      </c>
      <c r="F785">
        <v>18.8</v>
      </c>
      <c r="G785">
        <v>18.600000000000001</v>
      </c>
      <c r="H785" s="2">
        <v>0.37476129629629629</v>
      </c>
    </row>
    <row r="786" spans="1:8" x14ac:dyDescent="0.25">
      <c r="A786" s="1">
        <v>45688.374772870367</v>
      </c>
      <c r="C786">
        <v>11</v>
      </c>
      <c r="D786">
        <v>98.92</v>
      </c>
      <c r="E786">
        <v>20.2</v>
      </c>
      <c r="F786">
        <v>18.8</v>
      </c>
      <c r="G786">
        <v>18.600000000000001</v>
      </c>
      <c r="H786" s="2">
        <v>0.37477287037037038</v>
      </c>
    </row>
    <row r="787" spans="1:8" x14ac:dyDescent="0.25">
      <c r="A787" s="1">
        <v>45688.374784444444</v>
      </c>
      <c r="C787">
        <v>11</v>
      </c>
      <c r="D787">
        <v>98.92</v>
      </c>
      <c r="E787">
        <v>20.2</v>
      </c>
      <c r="F787">
        <v>18.8</v>
      </c>
      <c r="G787">
        <v>18.600000000000001</v>
      </c>
      <c r="H787" s="2">
        <v>0.37478444444444442</v>
      </c>
    </row>
    <row r="788" spans="1:8" x14ac:dyDescent="0.25">
      <c r="A788" s="1">
        <v>45688.37479603009</v>
      </c>
      <c r="C788">
        <v>11</v>
      </c>
      <c r="D788">
        <v>98.92</v>
      </c>
      <c r="E788">
        <v>20.100000000000001</v>
      </c>
      <c r="F788">
        <v>18.8</v>
      </c>
      <c r="G788">
        <v>18.5</v>
      </c>
      <c r="H788" s="2">
        <v>0.3747960300925926</v>
      </c>
    </row>
    <row r="789" spans="1:8" x14ac:dyDescent="0.25">
      <c r="A789" s="1">
        <v>45688.374807604167</v>
      </c>
      <c r="C789">
        <v>11</v>
      </c>
      <c r="D789">
        <v>98.92</v>
      </c>
      <c r="E789">
        <v>20.100000000000001</v>
      </c>
      <c r="F789">
        <v>18.8</v>
      </c>
      <c r="G789">
        <v>18.5</v>
      </c>
      <c r="H789" s="2">
        <v>0.3748076041666667</v>
      </c>
    </row>
    <row r="790" spans="1:8" x14ac:dyDescent="0.25">
      <c r="A790" s="1">
        <v>45688.374819178243</v>
      </c>
      <c r="C790">
        <v>11</v>
      </c>
      <c r="D790">
        <v>98.92</v>
      </c>
      <c r="E790">
        <v>20.100000000000001</v>
      </c>
      <c r="F790">
        <v>18.8</v>
      </c>
      <c r="G790">
        <v>18.5</v>
      </c>
      <c r="H790" s="2">
        <v>0.37481917824074074</v>
      </c>
    </row>
    <row r="791" spans="1:8" x14ac:dyDescent="0.25">
      <c r="A791" s="1">
        <v>45688.374830763889</v>
      </c>
      <c r="C791">
        <v>11</v>
      </c>
      <c r="D791">
        <v>98.92</v>
      </c>
      <c r="E791">
        <v>20</v>
      </c>
      <c r="F791">
        <v>18.8</v>
      </c>
      <c r="G791">
        <v>18.600000000000001</v>
      </c>
      <c r="H791" s="2">
        <v>0.37483076388888892</v>
      </c>
    </row>
    <row r="792" spans="1:8" x14ac:dyDescent="0.25">
      <c r="A792" s="1">
        <v>45688.374842337966</v>
      </c>
      <c r="C792">
        <v>11</v>
      </c>
      <c r="D792">
        <v>98.92</v>
      </c>
      <c r="E792">
        <v>20</v>
      </c>
      <c r="F792">
        <v>18.7</v>
      </c>
      <c r="G792">
        <v>18.600000000000001</v>
      </c>
      <c r="H792" s="2">
        <v>0.37484233796296296</v>
      </c>
    </row>
    <row r="793" spans="1:8" x14ac:dyDescent="0.25">
      <c r="A793" s="1">
        <v>45688.374853912035</v>
      </c>
      <c r="C793">
        <v>11</v>
      </c>
      <c r="D793">
        <v>98.92</v>
      </c>
      <c r="E793">
        <v>20</v>
      </c>
      <c r="F793">
        <v>18.8</v>
      </c>
      <c r="G793">
        <v>18.600000000000001</v>
      </c>
      <c r="H793" s="2">
        <v>0.37485391203703705</v>
      </c>
    </row>
    <row r="794" spans="1:8" x14ac:dyDescent="0.25">
      <c r="A794" s="1">
        <v>45688.374865486112</v>
      </c>
      <c r="C794">
        <v>11</v>
      </c>
      <c r="D794">
        <v>98.92</v>
      </c>
      <c r="E794">
        <v>20</v>
      </c>
      <c r="F794">
        <v>18.8</v>
      </c>
      <c r="G794">
        <v>18.5</v>
      </c>
      <c r="H794" s="2">
        <v>0.37486548611111115</v>
      </c>
    </row>
    <row r="795" spans="1:8" x14ac:dyDescent="0.25">
      <c r="A795" s="1">
        <v>45688.374877071758</v>
      </c>
      <c r="C795">
        <v>11</v>
      </c>
      <c r="D795">
        <v>98.92</v>
      </c>
      <c r="E795">
        <v>20</v>
      </c>
      <c r="F795">
        <v>18.8</v>
      </c>
      <c r="G795">
        <v>18.5</v>
      </c>
      <c r="H795" s="2">
        <v>0.37487707175925927</v>
      </c>
    </row>
    <row r="796" spans="1:8" x14ac:dyDescent="0.25">
      <c r="A796" s="1">
        <v>45688.374888645834</v>
      </c>
      <c r="C796">
        <v>11</v>
      </c>
      <c r="D796">
        <v>98.92</v>
      </c>
      <c r="E796">
        <v>20</v>
      </c>
      <c r="F796">
        <v>18.8</v>
      </c>
      <c r="G796">
        <v>18.5</v>
      </c>
      <c r="H796" s="2">
        <v>0.37488864583333337</v>
      </c>
    </row>
    <row r="797" spans="1:8" x14ac:dyDescent="0.25">
      <c r="A797" s="1">
        <v>45688.374900219904</v>
      </c>
      <c r="C797">
        <v>11</v>
      </c>
      <c r="D797">
        <v>98.92</v>
      </c>
      <c r="E797">
        <v>20</v>
      </c>
      <c r="F797">
        <v>18.8</v>
      </c>
      <c r="G797">
        <v>18.600000000000001</v>
      </c>
      <c r="H797" s="2">
        <v>0.37490021990740741</v>
      </c>
    </row>
    <row r="798" spans="1:8" x14ac:dyDescent="0.25">
      <c r="A798" s="1">
        <v>45688.374911793981</v>
      </c>
      <c r="C798">
        <v>11</v>
      </c>
      <c r="D798">
        <v>98.92</v>
      </c>
      <c r="E798">
        <v>20</v>
      </c>
      <c r="F798">
        <v>18.8</v>
      </c>
      <c r="G798">
        <v>18.600000000000001</v>
      </c>
      <c r="H798" s="2">
        <v>0.3749117939814815</v>
      </c>
    </row>
    <row r="799" spans="1:8" x14ac:dyDescent="0.25">
      <c r="A799" s="1">
        <v>45688.374923368057</v>
      </c>
      <c r="C799">
        <v>11</v>
      </c>
      <c r="D799">
        <v>98.92</v>
      </c>
      <c r="E799">
        <v>20</v>
      </c>
      <c r="F799">
        <v>18.8</v>
      </c>
      <c r="G799">
        <v>18.600000000000001</v>
      </c>
      <c r="H799" s="2">
        <v>0.37492336805555554</v>
      </c>
    </row>
    <row r="800" spans="1:8" x14ac:dyDescent="0.25">
      <c r="A800" s="1">
        <v>45688.374934942127</v>
      </c>
      <c r="C800">
        <v>11</v>
      </c>
      <c r="D800">
        <v>98.92</v>
      </c>
      <c r="E800">
        <v>20.100000000000001</v>
      </c>
      <c r="F800">
        <v>18.8</v>
      </c>
      <c r="G800">
        <v>18.600000000000001</v>
      </c>
      <c r="H800" s="2">
        <v>0.37493494212962963</v>
      </c>
    </row>
    <row r="801" spans="1:8" x14ac:dyDescent="0.25">
      <c r="A801" s="1">
        <v>45688.374946516204</v>
      </c>
      <c r="C801">
        <v>11</v>
      </c>
      <c r="D801">
        <v>98.93</v>
      </c>
      <c r="E801">
        <v>20.100000000000001</v>
      </c>
      <c r="F801">
        <v>18.8</v>
      </c>
      <c r="G801">
        <v>18.5</v>
      </c>
      <c r="H801" s="2">
        <v>0.37494651620370373</v>
      </c>
    </row>
    <row r="802" spans="1:8" x14ac:dyDescent="0.25">
      <c r="A802" s="1">
        <v>45688.37495809028</v>
      </c>
      <c r="C802">
        <v>11</v>
      </c>
      <c r="D802">
        <v>98.92</v>
      </c>
      <c r="E802">
        <v>20.100000000000001</v>
      </c>
      <c r="F802">
        <v>18.8</v>
      </c>
      <c r="G802">
        <v>18.5</v>
      </c>
      <c r="H802" s="2">
        <v>0.37495809027777777</v>
      </c>
    </row>
    <row r="803" spans="1:8" x14ac:dyDescent="0.25">
      <c r="A803" s="1">
        <v>45688.37496966435</v>
      </c>
      <c r="C803">
        <v>11</v>
      </c>
      <c r="D803">
        <v>98.92</v>
      </c>
      <c r="E803">
        <v>20.2</v>
      </c>
      <c r="F803">
        <v>18.7</v>
      </c>
      <c r="G803">
        <v>18.600000000000001</v>
      </c>
      <c r="H803" s="2">
        <v>0.37496966435185186</v>
      </c>
    </row>
    <row r="804" spans="1:8" x14ac:dyDescent="0.25">
      <c r="A804" s="1">
        <v>45688.374981238427</v>
      </c>
      <c r="C804">
        <v>11</v>
      </c>
      <c r="D804">
        <v>98.92</v>
      </c>
      <c r="E804">
        <v>20.2</v>
      </c>
      <c r="F804">
        <v>18.7</v>
      </c>
      <c r="G804">
        <v>18.600000000000001</v>
      </c>
      <c r="H804" s="2">
        <v>0.37498123842592596</v>
      </c>
    </row>
    <row r="805" spans="1:8" x14ac:dyDescent="0.25">
      <c r="A805" s="1">
        <v>45688.374992812503</v>
      </c>
      <c r="C805">
        <v>11</v>
      </c>
      <c r="D805">
        <v>98.92</v>
      </c>
      <c r="E805">
        <v>20.2</v>
      </c>
      <c r="F805">
        <v>18.8</v>
      </c>
      <c r="G805">
        <v>18.600000000000001</v>
      </c>
      <c r="H805" s="2">
        <v>0.37499281249999999</v>
      </c>
    </row>
    <row r="806" spans="1:8" x14ac:dyDescent="0.25">
      <c r="A806" s="1">
        <v>45688.375004386573</v>
      </c>
      <c r="C806">
        <v>11</v>
      </c>
      <c r="D806">
        <v>98.92</v>
      </c>
      <c r="E806">
        <v>20.2</v>
      </c>
      <c r="F806">
        <v>18.8</v>
      </c>
      <c r="G806">
        <v>18.5</v>
      </c>
      <c r="H806" s="2">
        <v>0.37500438657407409</v>
      </c>
    </row>
    <row r="807" spans="1:8" x14ac:dyDescent="0.25">
      <c r="A807" s="1">
        <v>45688.375015972226</v>
      </c>
      <c r="C807">
        <v>11</v>
      </c>
      <c r="D807">
        <v>98.92</v>
      </c>
      <c r="E807">
        <v>20.2</v>
      </c>
      <c r="F807">
        <v>18.8</v>
      </c>
      <c r="G807">
        <v>18.5</v>
      </c>
      <c r="H807" s="2">
        <v>0.37501597222222222</v>
      </c>
    </row>
    <row r="808" spans="1:8" x14ac:dyDescent="0.25">
      <c r="A808" s="1">
        <v>45688.375027546295</v>
      </c>
      <c r="C808">
        <v>11</v>
      </c>
      <c r="D808">
        <v>98.92</v>
      </c>
      <c r="E808">
        <v>20.2</v>
      </c>
      <c r="F808">
        <v>18.7</v>
      </c>
      <c r="G808">
        <v>18.5</v>
      </c>
      <c r="H808" s="2">
        <v>0.37502754629629631</v>
      </c>
    </row>
    <row r="809" spans="1:8" x14ac:dyDescent="0.25">
      <c r="A809" s="1">
        <v>45688.375039131941</v>
      </c>
      <c r="C809">
        <v>11</v>
      </c>
      <c r="D809">
        <v>98.92</v>
      </c>
      <c r="E809">
        <v>20.2</v>
      </c>
      <c r="F809">
        <v>18.7</v>
      </c>
      <c r="G809">
        <v>18.600000000000001</v>
      </c>
      <c r="H809" s="2">
        <v>0.37503913194444444</v>
      </c>
    </row>
    <row r="810" spans="1:8" x14ac:dyDescent="0.25">
      <c r="A810" s="1">
        <v>45688.375050706018</v>
      </c>
      <c r="C810">
        <v>11</v>
      </c>
      <c r="D810">
        <v>98.92</v>
      </c>
      <c r="E810">
        <v>20.2</v>
      </c>
      <c r="F810">
        <v>18.8</v>
      </c>
      <c r="G810">
        <v>18.600000000000001</v>
      </c>
      <c r="H810" s="2">
        <v>0.37505070601851853</v>
      </c>
    </row>
    <row r="811" spans="1:8" x14ac:dyDescent="0.25">
      <c r="A811" s="1">
        <v>45688.375062280094</v>
      </c>
      <c r="C811">
        <v>11</v>
      </c>
      <c r="D811">
        <v>98.92</v>
      </c>
      <c r="E811">
        <v>20.2</v>
      </c>
      <c r="F811">
        <v>18.8</v>
      </c>
      <c r="G811">
        <v>18.600000000000001</v>
      </c>
      <c r="H811" s="2">
        <v>0.37506228009259263</v>
      </c>
    </row>
    <row r="812" spans="1:8" x14ac:dyDescent="0.25">
      <c r="A812" s="1">
        <v>45688.375073854164</v>
      </c>
      <c r="C812">
        <v>11</v>
      </c>
      <c r="D812">
        <v>98.92</v>
      </c>
      <c r="E812">
        <v>20.2</v>
      </c>
      <c r="F812">
        <v>18.8</v>
      </c>
      <c r="G812">
        <v>18.600000000000001</v>
      </c>
      <c r="H812" s="2">
        <v>0.37507385416666666</v>
      </c>
    </row>
    <row r="813" spans="1:8" x14ac:dyDescent="0.25">
      <c r="A813" s="1">
        <v>45688.375085428241</v>
      </c>
      <c r="C813">
        <v>11</v>
      </c>
      <c r="D813">
        <v>98.92</v>
      </c>
      <c r="E813">
        <v>20.100000000000001</v>
      </c>
      <c r="F813">
        <v>18.8</v>
      </c>
      <c r="G813">
        <v>18.600000000000001</v>
      </c>
      <c r="H813" s="2">
        <v>0.37508542824074076</v>
      </c>
    </row>
    <row r="814" spans="1:8" x14ac:dyDescent="0.25">
      <c r="A814" s="1">
        <v>45688.375097013886</v>
      </c>
      <c r="C814">
        <v>11</v>
      </c>
      <c r="D814">
        <v>98.93</v>
      </c>
      <c r="E814">
        <v>20.100000000000001</v>
      </c>
      <c r="F814">
        <v>18.8</v>
      </c>
      <c r="G814">
        <v>18.600000000000001</v>
      </c>
      <c r="H814" s="2">
        <v>0.37509701388888889</v>
      </c>
    </row>
    <row r="815" spans="1:8" x14ac:dyDescent="0.25">
      <c r="A815" s="1">
        <v>45688.375108611108</v>
      </c>
      <c r="C815">
        <v>11</v>
      </c>
      <c r="D815">
        <v>98.92</v>
      </c>
      <c r="E815">
        <v>20.100000000000001</v>
      </c>
      <c r="F815">
        <v>18.8</v>
      </c>
      <c r="G815">
        <v>18.600000000000001</v>
      </c>
      <c r="H815" s="2">
        <v>0.3751086111111111</v>
      </c>
    </row>
    <row r="816" spans="1:8" x14ac:dyDescent="0.25">
      <c r="A816" s="1">
        <v>45688.375120173609</v>
      </c>
      <c r="C816">
        <v>11</v>
      </c>
      <c r="D816">
        <v>98.92</v>
      </c>
      <c r="E816">
        <v>20.100000000000001</v>
      </c>
      <c r="F816">
        <v>18.8</v>
      </c>
      <c r="G816">
        <v>18.600000000000001</v>
      </c>
      <c r="H816" s="2">
        <v>0.37512017361111111</v>
      </c>
    </row>
    <row r="817" spans="1:8" x14ac:dyDescent="0.25">
      <c r="A817" s="1">
        <v>45688.375131747685</v>
      </c>
      <c r="C817">
        <v>11</v>
      </c>
      <c r="D817">
        <v>98.92</v>
      </c>
      <c r="E817">
        <v>20</v>
      </c>
      <c r="F817">
        <v>18.8</v>
      </c>
      <c r="G817">
        <v>18.600000000000001</v>
      </c>
      <c r="H817" s="2">
        <v>0.3751317476851852</v>
      </c>
    </row>
    <row r="818" spans="1:8" x14ac:dyDescent="0.25">
      <c r="A818" s="1">
        <v>45688.375143333331</v>
      </c>
      <c r="C818">
        <v>11</v>
      </c>
      <c r="D818">
        <v>98.92</v>
      </c>
      <c r="E818">
        <v>20</v>
      </c>
      <c r="F818">
        <v>18.8</v>
      </c>
      <c r="G818">
        <v>18.600000000000001</v>
      </c>
      <c r="H818" s="2">
        <v>0.37514333333333333</v>
      </c>
    </row>
    <row r="819" spans="1:8" x14ac:dyDescent="0.25">
      <c r="A819" s="1">
        <v>45688.375154907408</v>
      </c>
      <c r="C819">
        <v>11</v>
      </c>
      <c r="D819">
        <v>98.93</v>
      </c>
      <c r="E819">
        <v>20</v>
      </c>
      <c r="F819">
        <v>18.8</v>
      </c>
      <c r="G819">
        <v>18.5</v>
      </c>
      <c r="H819" s="2">
        <v>0.37515490740740737</v>
      </c>
    </row>
    <row r="820" spans="1:8" x14ac:dyDescent="0.25">
      <c r="A820" s="1">
        <v>45688.375166493053</v>
      </c>
      <c r="C820">
        <v>11</v>
      </c>
      <c r="D820">
        <v>98.93</v>
      </c>
      <c r="E820">
        <v>20</v>
      </c>
      <c r="F820">
        <v>18.8</v>
      </c>
      <c r="G820">
        <v>18.5</v>
      </c>
      <c r="H820" s="2">
        <v>0.37516649305555555</v>
      </c>
    </row>
    <row r="821" spans="1:8" x14ac:dyDescent="0.25">
      <c r="A821" s="1">
        <v>45688.37517806713</v>
      </c>
      <c r="C821">
        <v>11</v>
      </c>
      <c r="D821">
        <v>98.93</v>
      </c>
      <c r="E821">
        <v>20</v>
      </c>
      <c r="F821">
        <v>18.8</v>
      </c>
      <c r="G821">
        <v>18.5</v>
      </c>
      <c r="H821" s="2">
        <v>0.37517806712962959</v>
      </c>
    </row>
    <row r="822" spans="1:8" x14ac:dyDescent="0.25">
      <c r="A822" s="1">
        <v>45688.375189641207</v>
      </c>
      <c r="C822">
        <v>11</v>
      </c>
      <c r="D822">
        <v>98.92</v>
      </c>
      <c r="E822">
        <v>20</v>
      </c>
      <c r="F822">
        <v>18.8</v>
      </c>
      <c r="G822">
        <v>18.600000000000001</v>
      </c>
      <c r="H822" s="2">
        <v>0.37518964120370368</v>
      </c>
    </row>
    <row r="823" spans="1:8" x14ac:dyDescent="0.25">
      <c r="A823" s="1">
        <v>45688.375201226852</v>
      </c>
      <c r="C823">
        <v>11</v>
      </c>
      <c r="D823">
        <v>98.92</v>
      </c>
      <c r="E823">
        <v>20</v>
      </c>
      <c r="F823">
        <v>18.8</v>
      </c>
      <c r="G823">
        <v>18.600000000000001</v>
      </c>
      <c r="H823" s="2">
        <v>0.37520122685185181</v>
      </c>
    </row>
    <row r="824" spans="1:8" x14ac:dyDescent="0.25">
      <c r="A824" s="1">
        <v>45688.375212824074</v>
      </c>
      <c r="C824">
        <v>11</v>
      </c>
      <c r="D824">
        <v>98.92</v>
      </c>
      <c r="E824">
        <v>20</v>
      </c>
      <c r="F824">
        <v>18.8</v>
      </c>
      <c r="G824">
        <v>18.5</v>
      </c>
      <c r="H824" s="2">
        <v>0.37521282407407408</v>
      </c>
    </row>
    <row r="825" spans="1:8" x14ac:dyDescent="0.25">
      <c r="A825" s="1">
        <v>45688.375224398151</v>
      </c>
      <c r="C825">
        <v>11</v>
      </c>
      <c r="D825">
        <v>98.92</v>
      </c>
      <c r="E825">
        <v>20</v>
      </c>
      <c r="F825">
        <v>18.8</v>
      </c>
      <c r="G825">
        <v>18.5</v>
      </c>
      <c r="H825" s="2">
        <v>0.37522439814814812</v>
      </c>
    </row>
    <row r="826" spans="1:8" x14ac:dyDescent="0.25">
      <c r="A826" s="1">
        <v>45688.37523597222</v>
      </c>
      <c r="C826">
        <v>11</v>
      </c>
      <c r="D826">
        <v>98.93</v>
      </c>
      <c r="E826">
        <v>20</v>
      </c>
      <c r="F826">
        <v>18.8</v>
      </c>
      <c r="G826">
        <v>18.600000000000001</v>
      </c>
      <c r="H826" s="2">
        <v>0.37523597222222221</v>
      </c>
    </row>
    <row r="827" spans="1:8" x14ac:dyDescent="0.25">
      <c r="A827" s="1">
        <v>45688.375247534721</v>
      </c>
      <c r="C827">
        <v>11</v>
      </c>
      <c r="D827">
        <v>98.92</v>
      </c>
      <c r="E827">
        <v>20</v>
      </c>
      <c r="F827">
        <v>18.8</v>
      </c>
      <c r="G827">
        <v>18.600000000000001</v>
      </c>
      <c r="H827" s="2">
        <v>0.37524753472222222</v>
      </c>
    </row>
    <row r="828" spans="1:8" x14ac:dyDescent="0.25">
      <c r="A828" s="1">
        <v>45688.375259108798</v>
      </c>
      <c r="C828">
        <v>11</v>
      </c>
      <c r="D828">
        <v>98.92</v>
      </c>
      <c r="E828">
        <v>20</v>
      </c>
      <c r="F828">
        <v>18.8</v>
      </c>
      <c r="G828">
        <v>18.600000000000001</v>
      </c>
      <c r="H828" s="2">
        <v>0.37525910879629626</v>
      </c>
    </row>
    <row r="829" spans="1:8" x14ac:dyDescent="0.25">
      <c r="A829" s="1">
        <v>45688.375270694443</v>
      </c>
      <c r="C829">
        <v>11</v>
      </c>
      <c r="D829">
        <v>98.92</v>
      </c>
      <c r="E829">
        <v>20</v>
      </c>
      <c r="F829">
        <v>18.8</v>
      </c>
      <c r="G829">
        <v>18.5</v>
      </c>
      <c r="H829" s="2">
        <v>0.37527069444444444</v>
      </c>
    </row>
    <row r="830" spans="1:8" x14ac:dyDescent="0.25">
      <c r="A830" s="1">
        <v>45688.375282256944</v>
      </c>
      <c r="C830">
        <v>11</v>
      </c>
      <c r="D830">
        <v>98.92</v>
      </c>
      <c r="E830">
        <v>20</v>
      </c>
      <c r="F830">
        <v>18.8</v>
      </c>
      <c r="G830">
        <v>18.600000000000001</v>
      </c>
      <c r="H830" s="2">
        <v>0.37528225694444445</v>
      </c>
    </row>
    <row r="831" spans="1:8" x14ac:dyDescent="0.25">
      <c r="A831" s="1">
        <v>45688.375293831021</v>
      </c>
      <c r="C831">
        <v>11</v>
      </c>
      <c r="D831">
        <v>98.92</v>
      </c>
      <c r="E831">
        <v>20</v>
      </c>
      <c r="F831">
        <v>18.7</v>
      </c>
      <c r="G831">
        <v>18.600000000000001</v>
      </c>
      <c r="H831" s="2">
        <v>0.37529383101851849</v>
      </c>
    </row>
    <row r="832" spans="1:8" x14ac:dyDescent="0.25">
      <c r="A832" s="1">
        <v>45688.37530540509</v>
      </c>
      <c r="C832">
        <v>11</v>
      </c>
      <c r="D832">
        <v>98.92</v>
      </c>
      <c r="E832">
        <v>20</v>
      </c>
      <c r="F832">
        <v>18.8</v>
      </c>
      <c r="G832">
        <v>18.600000000000001</v>
      </c>
      <c r="H832" s="2">
        <v>0.37530540509259258</v>
      </c>
    </row>
    <row r="833" spans="1:8" x14ac:dyDescent="0.25">
      <c r="A833" s="1">
        <v>45688.375316979167</v>
      </c>
      <c r="C833">
        <v>11</v>
      </c>
      <c r="D833">
        <v>98.92</v>
      </c>
      <c r="E833">
        <v>20</v>
      </c>
      <c r="F833">
        <v>18.8</v>
      </c>
      <c r="G833">
        <v>18.600000000000001</v>
      </c>
      <c r="H833" s="2">
        <v>0.37531697916666668</v>
      </c>
    </row>
    <row r="834" spans="1:8" x14ac:dyDescent="0.25">
      <c r="A834" s="1">
        <v>45688.375328553244</v>
      </c>
      <c r="C834">
        <v>11</v>
      </c>
      <c r="D834">
        <v>98.92</v>
      </c>
      <c r="E834">
        <v>20</v>
      </c>
      <c r="F834">
        <v>18.8</v>
      </c>
      <c r="G834">
        <v>18.600000000000001</v>
      </c>
      <c r="H834" s="2">
        <v>0.37532855324074071</v>
      </c>
    </row>
    <row r="835" spans="1:8" x14ac:dyDescent="0.25">
      <c r="A835" s="1">
        <v>45688.375340138889</v>
      </c>
      <c r="C835">
        <v>11</v>
      </c>
      <c r="D835">
        <v>98.92</v>
      </c>
      <c r="E835">
        <v>20</v>
      </c>
      <c r="F835">
        <v>18.7</v>
      </c>
      <c r="G835">
        <v>18.600000000000001</v>
      </c>
      <c r="H835" s="2">
        <v>0.3753401388888889</v>
      </c>
    </row>
    <row r="836" spans="1:8" x14ac:dyDescent="0.25">
      <c r="A836" s="1">
        <v>45688.375351724535</v>
      </c>
      <c r="C836">
        <v>11</v>
      </c>
      <c r="D836">
        <v>98.92</v>
      </c>
      <c r="E836">
        <v>20</v>
      </c>
      <c r="F836">
        <v>18.8</v>
      </c>
      <c r="G836">
        <v>18.600000000000001</v>
      </c>
      <c r="H836" s="2">
        <v>0.37535172453703702</v>
      </c>
    </row>
    <row r="837" spans="1:8" x14ac:dyDescent="0.25">
      <c r="A837" s="1">
        <v>45688.375363298612</v>
      </c>
      <c r="C837">
        <v>11</v>
      </c>
      <c r="D837">
        <v>98.92</v>
      </c>
      <c r="E837">
        <v>20</v>
      </c>
      <c r="F837">
        <v>18.8</v>
      </c>
      <c r="G837">
        <v>18.600000000000001</v>
      </c>
      <c r="H837" s="2">
        <v>0.37536329861111112</v>
      </c>
    </row>
    <row r="838" spans="1:8" x14ac:dyDescent="0.25">
      <c r="A838" s="1">
        <v>45688.375374884257</v>
      </c>
      <c r="C838">
        <v>11</v>
      </c>
      <c r="D838">
        <v>98.92</v>
      </c>
      <c r="E838">
        <v>20</v>
      </c>
      <c r="F838">
        <v>18.8</v>
      </c>
      <c r="G838">
        <v>18.600000000000001</v>
      </c>
      <c r="H838" s="2">
        <v>0.37537488425925924</v>
      </c>
    </row>
    <row r="839" spans="1:8" x14ac:dyDescent="0.25">
      <c r="A839" s="1">
        <v>45688.375386458334</v>
      </c>
      <c r="C839">
        <v>11</v>
      </c>
      <c r="D839">
        <v>98.92</v>
      </c>
      <c r="E839">
        <v>20</v>
      </c>
      <c r="F839">
        <v>18.8</v>
      </c>
      <c r="G839">
        <v>18.600000000000001</v>
      </c>
      <c r="H839" s="2">
        <v>0.37538645833333334</v>
      </c>
    </row>
    <row r="840" spans="1:8" x14ac:dyDescent="0.25">
      <c r="A840" s="1">
        <v>45688.375398032411</v>
      </c>
      <c r="C840">
        <v>11</v>
      </c>
      <c r="D840">
        <v>98.92</v>
      </c>
      <c r="E840">
        <v>20</v>
      </c>
      <c r="F840">
        <v>18.8</v>
      </c>
      <c r="G840">
        <v>18.600000000000001</v>
      </c>
      <c r="H840" s="2">
        <v>0.37539803240740738</v>
      </c>
    </row>
    <row r="841" spans="1:8" x14ac:dyDescent="0.25">
      <c r="A841" s="1">
        <v>45688.375409618056</v>
      </c>
      <c r="C841">
        <v>11</v>
      </c>
      <c r="D841">
        <v>98.92</v>
      </c>
      <c r="E841">
        <v>20</v>
      </c>
      <c r="F841">
        <v>18.8</v>
      </c>
      <c r="G841">
        <v>18.600000000000001</v>
      </c>
      <c r="H841" s="2">
        <v>0.37540961805555556</v>
      </c>
    </row>
    <row r="842" spans="1:8" x14ac:dyDescent="0.25">
      <c r="A842" s="1">
        <v>45688.375421192133</v>
      </c>
      <c r="C842">
        <v>11</v>
      </c>
      <c r="D842">
        <v>98.92</v>
      </c>
      <c r="E842">
        <v>20</v>
      </c>
      <c r="F842">
        <v>18.8</v>
      </c>
      <c r="G842">
        <v>18.600000000000001</v>
      </c>
      <c r="H842" s="2">
        <v>0.3754211921296296</v>
      </c>
    </row>
    <row r="843" spans="1:8" x14ac:dyDescent="0.25">
      <c r="A843" s="1">
        <v>45688.375432777779</v>
      </c>
      <c r="C843">
        <v>11</v>
      </c>
      <c r="D843">
        <v>98.92</v>
      </c>
      <c r="E843">
        <v>20</v>
      </c>
      <c r="F843">
        <v>18.8</v>
      </c>
      <c r="G843">
        <v>18.600000000000001</v>
      </c>
      <c r="H843" s="2">
        <v>0.37543277777777778</v>
      </c>
    </row>
    <row r="844" spans="1:8" x14ac:dyDescent="0.25">
      <c r="A844" s="1">
        <v>45688.375444363424</v>
      </c>
      <c r="C844">
        <v>11</v>
      </c>
      <c r="D844">
        <v>98.93</v>
      </c>
      <c r="E844">
        <v>20</v>
      </c>
      <c r="F844">
        <v>18.8</v>
      </c>
      <c r="G844">
        <v>18.5</v>
      </c>
      <c r="H844" s="2">
        <v>0.37544436342592591</v>
      </c>
    </row>
    <row r="845" spans="1:8" x14ac:dyDescent="0.25">
      <c r="A845" s="1">
        <v>45688.375455949077</v>
      </c>
      <c r="C845">
        <v>11</v>
      </c>
      <c r="D845">
        <v>98.92</v>
      </c>
      <c r="E845">
        <v>20</v>
      </c>
      <c r="F845">
        <v>18.8</v>
      </c>
      <c r="G845">
        <v>18.5</v>
      </c>
      <c r="H845" s="2">
        <v>0.37545594907407409</v>
      </c>
    </row>
    <row r="846" spans="1:8" x14ac:dyDescent="0.25">
      <c r="A846" s="1">
        <v>45688.375467534723</v>
      </c>
      <c r="C846">
        <v>11</v>
      </c>
      <c r="D846">
        <v>98.92</v>
      </c>
      <c r="E846">
        <v>20</v>
      </c>
      <c r="F846">
        <v>18.8</v>
      </c>
      <c r="G846">
        <v>18.5</v>
      </c>
      <c r="H846" s="2">
        <v>0.37546753472222222</v>
      </c>
    </row>
    <row r="847" spans="1:8" x14ac:dyDescent="0.25">
      <c r="A847" s="1">
        <v>45688.375479120368</v>
      </c>
      <c r="C847">
        <v>11</v>
      </c>
      <c r="D847">
        <v>98.92</v>
      </c>
      <c r="E847">
        <v>20</v>
      </c>
      <c r="F847">
        <v>18.8</v>
      </c>
      <c r="G847">
        <v>18.5</v>
      </c>
      <c r="H847" s="2">
        <v>0.3754791203703704</v>
      </c>
    </row>
    <row r="848" spans="1:8" x14ac:dyDescent="0.25">
      <c r="A848" s="1">
        <v>45688.375490694445</v>
      </c>
      <c r="C848">
        <v>11</v>
      </c>
      <c r="D848">
        <v>98.92</v>
      </c>
      <c r="E848">
        <v>20</v>
      </c>
      <c r="F848">
        <v>18.8</v>
      </c>
      <c r="G848">
        <v>18.5</v>
      </c>
      <c r="H848" s="2">
        <v>0.37549069444444444</v>
      </c>
    </row>
    <row r="849" spans="1:8" x14ac:dyDescent="0.25">
      <c r="A849" s="1">
        <v>45688.375502268522</v>
      </c>
      <c r="C849">
        <v>11</v>
      </c>
      <c r="D849">
        <v>98.92</v>
      </c>
      <c r="E849">
        <v>20</v>
      </c>
      <c r="F849">
        <v>18.8</v>
      </c>
      <c r="G849">
        <v>18.5</v>
      </c>
      <c r="H849" s="2">
        <v>0.37550226851851853</v>
      </c>
    </row>
    <row r="850" spans="1:8" x14ac:dyDescent="0.25">
      <c r="A850" s="1">
        <v>45688.375513842591</v>
      </c>
      <c r="C850">
        <v>11</v>
      </c>
      <c r="D850">
        <v>98.92</v>
      </c>
      <c r="E850">
        <v>20</v>
      </c>
      <c r="F850">
        <v>18.8</v>
      </c>
      <c r="G850">
        <v>18.600000000000001</v>
      </c>
      <c r="H850" s="2">
        <v>0.37551384259259257</v>
      </c>
    </row>
    <row r="851" spans="1:8" x14ac:dyDescent="0.25">
      <c r="A851" s="1">
        <v>45688.375525416668</v>
      </c>
      <c r="C851">
        <v>11</v>
      </c>
      <c r="D851">
        <v>98.92</v>
      </c>
      <c r="E851">
        <v>20</v>
      </c>
      <c r="F851">
        <v>18.8</v>
      </c>
      <c r="G851">
        <v>18.600000000000001</v>
      </c>
      <c r="H851" s="2">
        <v>0.37552541666666667</v>
      </c>
    </row>
    <row r="852" spans="1:8" x14ac:dyDescent="0.25">
      <c r="A852" s="1">
        <v>45688.375537002314</v>
      </c>
      <c r="C852">
        <v>11</v>
      </c>
      <c r="D852">
        <v>98.92</v>
      </c>
      <c r="E852">
        <v>20</v>
      </c>
      <c r="F852">
        <v>18.8</v>
      </c>
      <c r="G852">
        <v>18.600000000000001</v>
      </c>
      <c r="H852" s="2">
        <v>0.37553700231481485</v>
      </c>
    </row>
    <row r="853" spans="1:8" x14ac:dyDescent="0.25">
      <c r="A853" s="1">
        <v>45688.375548599535</v>
      </c>
      <c r="C853">
        <v>11</v>
      </c>
      <c r="D853">
        <v>98.93</v>
      </c>
      <c r="E853">
        <v>20.100000000000001</v>
      </c>
      <c r="F853">
        <v>18.8</v>
      </c>
      <c r="G853">
        <v>18.600000000000001</v>
      </c>
      <c r="H853" s="2">
        <v>0.37554859953703706</v>
      </c>
    </row>
    <row r="854" spans="1:8" x14ac:dyDescent="0.25">
      <c r="A854" s="1">
        <v>45688.375560173612</v>
      </c>
      <c r="C854">
        <v>11</v>
      </c>
      <c r="D854">
        <v>98.92</v>
      </c>
      <c r="E854">
        <v>20.100000000000001</v>
      </c>
      <c r="F854">
        <v>18.8</v>
      </c>
      <c r="G854">
        <v>18.600000000000001</v>
      </c>
      <c r="H854" s="2">
        <v>0.3755601736111111</v>
      </c>
    </row>
    <row r="855" spans="1:8" x14ac:dyDescent="0.25">
      <c r="A855" s="1">
        <v>45688.375571759258</v>
      </c>
      <c r="C855">
        <v>11</v>
      </c>
      <c r="D855">
        <v>98.92</v>
      </c>
      <c r="E855">
        <v>20.100000000000001</v>
      </c>
      <c r="F855">
        <v>18.8</v>
      </c>
      <c r="G855">
        <v>18.600000000000001</v>
      </c>
      <c r="H855" s="2">
        <v>0.37557175925925929</v>
      </c>
    </row>
    <row r="856" spans="1:8" x14ac:dyDescent="0.25">
      <c r="A856" s="1">
        <v>45688.375583356479</v>
      </c>
      <c r="C856">
        <v>11</v>
      </c>
      <c r="D856">
        <v>98.92</v>
      </c>
      <c r="E856">
        <v>20.2</v>
      </c>
      <c r="F856">
        <v>18.8</v>
      </c>
      <c r="G856">
        <v>18.5</v>
      </c>
      <c r="H856" s="2">
        <v>0.37558335648148145</v>
      </c>
    </row>
    <row r="857" spans="1:8" x14ac:dyDescent="0.25">
      <c r="A857" s="1">
        <v>45688.375594930556</v>
      </c>
      <c r="C857">
        <v>11</v>
      </c>
      <c r="D857">
        <v>98.93</v>
      </c>
      <c r="E857">
        <v>20.2</v>
      </c>
      <c r="F857">
        <v>18.8</v>
      </c>
      <c r="G857">
        <v>18.600000000000001</v>
      </c>
      <c r="H857" s="2">
        <v>0.37559493055555554</v>
      </c>
    </row>
    <row r="858" spans="1:8" x14ac:dyDescent="0.25">
      <c r="A858" s="1">
        <v>45688.375606504633</v>
      </c>
      <c r="C858">
        <v>11</v>
      </c>
      <c r="D858">
        <v>98.92</v>
      </c>
      <c r="E858">
        <v>20.2</v>
      </c>
      <c r="F858">
        <v>18.8</v>
      </c>
      <c r="G858">
        <v>18.600000000000001</v>
      </c>
      <c r="H858" s="2">
        <v>0.37560650462962963</v>
      </c>
    </row>
    <row r="859" spans="1:8" x14ac:dyDescent="0.25">
      <c r="A859" s="1">
        <v>45688.375618078702</v>
      </c>
      <c r="C859">
        <v>11</v>
      </c>
      <c r="D859">
        <v>98.92</v>
      </c>
      <c r="E859">
        <v>20.2</v>
      </c>
      <c r="F859">
        <v>18.8</v>
      </c>
      <c r="G859">
        <v>18.600000000000001</v>
      </c>
      <c r="H859" s="2">
        <v>0.37561807870370367</v>
      </c>
    </row>
    <row r="860" spans="1:8" x14ac:dyDescent="0.25">
      <c r="A860" s="1">
        <v>45688.375629664355</v>
      </c>
      <c r="C860">
        <v>11</v>
      </c>
      <c r="D860">
        <v>98.92</v>
      </c>
      <c r="E860">
        <v>20.2</v>
      </c>
      <c r="F860">
        <v>18.8</v>
      </c>
      <c r="G860">
        <v>18.600000000000001</v>
      </c>
      <c r="H860" s="2">
        <v>0.37562966435185186</v>
      </c>
    </row>
    <row r="861" spans="1:8" x14ac:dyDescent="0.25">
      <c r="A861" s="1">
        <v>45688.375641238425</v>
      </c>
      <c r="C861">
        <v>11</v>
      </c>
      <c r="D861">
        <v>98.92</v>
      </c>
      <c r="E861">
        <v>20.2</v>
      </c>
      <c r="F861">
        <v>18.8</v>
      </c>
      <c r="G861">
        <v>18.600000000000001</v>
      </c>
      <c r="H861" s="2">
        <v>0.37564123842592589</v>
      </c>
    </row>
    <row r="862" spans="1:8" x14ac:dyDescent="0.25">
      <c r="A862" s="1">
        <v>45688.375652824077</v>
      </c>
      <c r="C862">
        <v>11</v>
      </c>
      <c r="D862">
        <v>98.92</v>
      </c>
      <c r="E862">
        <v>20.2</v>
      </c>
      <c r="F862">
        <v>18.8</v>
      </c>
      <c r="G862">
        <v>18.600000000000001</v>
      </c>
      <c r="H862" s="2">
        <v>0.37565282407407408</v>
      </c>
    </row>
    <row r="863" spans="1:8" x14ac:dyDescent="0.25">
      <c r="A863" s="1">
        <v>45688.375664398147</v>
      </c>
      <c r="C863">
        <v>11</v>
      </c>
      <c r="D863">
        <v>98.92</v>
      </c>
      <c r="E863">
        <v>20.2</v>
      </c>
      <c r="F863">
        <v>18.8</v>
      </c>
      <c r="G863">
        <v>18.600000000000001</v>
      </c>
      <c r="H863" s="2">
        <v>0.37566439814814812</v>
      </c>
    </row>
    <row r="864" spans="1:8" x14ac:dyDescent="0.25">
      <c r="A864" s="1">
        <v>45688.375675972224</v>
      </c>
      <c r="C864">
        <v>11</v>
      </c>
      <c r="D864">
        <v>98.92</v>
      </c>
      <c r="E864">
        <v>20.2</v>
      </c>
      <c r="F864">
        <v>18.8</v>
      </c>
      <c r="G864">
        <v>18.600000000000001</v>
      </c>
      <c r="H864" s="2">
        <v>0.37567597222222221</v>
      </c>
    </row>
    <row r="865" spans="1:8" x14ac:dyDescent="0.25">
      <c r="A865" s="1">
        <v>45688.375687557869</v>
      </c>
      <c r="C865">
        <v>11</v>
      </c>
      <c r="D865">
        <v>98.93</v>
      </c>
      <c r="E865">
        <v>20.2</v>
      </c>
      <c r="F865">
        <v>18.7</v>
      </c>
      <c r="G865">
        <v>18.5</v>
      </c>
      <c r="H865" s="2">
        <v>0.37568755787037034</v>
      </c>
    </row>
    <row r="866" spans="1:8" x14ac:dyDescent="0.25">
      <c r="A866" s="1">
        <v>45688.375699143522</v>
      </c>
      <c r="C866">
        <v>11</v>
      </c>
      <c r="D866">
        <v>98.92</v>
      </c>
      <c r="E866">
        <v>20.2</v>
      </c>
      <c r="F866">
        <v>18.8</v>
      </c>
      <c r="G866">
        <v>18.600000000000001</v>
      </c>
      <c r="H866" s="2">
        <v>0.37569914351851852</v>
      </c>
    </row>
    <row r="867" spans="1:8" x14ac:dyDescent="0.25">
      <c r="A867" s="1">
        <v>45688.375710717592</v>
      </c>
      <c r="C867">
        <v>11</v>
      </c>
      <c r="D867">
        <v>98.92</v>
      </c>
      <c r="E867">
        <v>20.2</v>
      </c>
      <c r="F867">
        <v>18.8</v>
      </c>
      <c r="G867">
        <v>18.600000000000001</v>
      </c>
      <c r="H867" s="2">
        <v>0.37571071759259256</v>
      </c>
    </row>
    <row r="868" spans="1:8" x14ac:dyDescent="0.25">
      <c r="A868" s="1">
        <v>45688.375722303237</v>
      </c>
      <c r="C868">
        <v>11</v>
      </c>
      <c r="D868">
        <v>98.93</v>
      </c>
      <c r="E868">
        <v>20.2</v>
      </c>
      <c r="F868">
        <v>18.8</v>
      </c>
      <c r="G868">
        <v>18.600000000000001</v>
      </c>
      <c r="H868" s="2">
        <v>0.37572230324074074</v>
      </c>
    </row>
    <row r="869" spans="1:8" x14ac:dyDescent="0.25">
      <c r="A869" s="1">
        <v>45688.375733877314</v>
      </c>
      <c r="C869">
        <v>11</v>
      </c>
      <c r="D869">
        <v>98.92</v>
      </c>
      <c r="E869">
        <v>20.2</v>
      </c>
      <c r="F869">
        <v>18.7</v>
      </c>
      <c r="G869">
        <v>18.600000000000001</v>
      </c>
      <c r="H869" s="2">
        <v>0.37573387731481478</v>
      </c>
    </row>
    <row r="870" spans="1:8" x14ac:dyDescent="0.25">
      <c r="A870" s="1">
        <v>45688.375745462959</v>
      </c>
      <c r="C870">
        <v>11</v>
      </c>
      <c r="D870">
        <v>98.92</v>
      </c>
      <c r="E870">
        <v>20.100000000000001</v>
      </c>
      <c r="F870">
        <v>18.8</v>
      </c>
      <c r="G870">
        <v>18.600000000000001</v>
      </c>
      <c r="H870" s="2">
        <v>0.37574546296296296</v>
      </c>
    </row>
    <row r="871" spans="1:8" x14ac:dyDescent="0.25">
      <c r="A871" s="1">
        <v>45688.375757048612</v>
      </c>
      <c r="C871">
        <v>11</v>
      </c>
      <c r="D871">
        <v>98.92</v>
      </c>
      <c r="E871">
        <v>20.100000000000001</v>
      </c>
      <c r="F871">
        <v>18.8</v>
      </c>
      <c r="G871">
        <v>18.600000000000001</v>
      </c>
      <c r="H871" s="2">
        <v>0.37575704861111109</v>
      </c>
    </row>
    <row r="872" spans="1:8" x14ac:dyDescent="0.25">
      <c r="A872" s="1">
        <v>45688.375768634258</v>
      </c>
      <c r="C872">
        <v>11</v>
      </c>
      <c r="D872">
        <v>98.92</v>
      </c>
      <c r="E872">
        <v>20.100000000000001</v>
      </c>
      <c r="F872">
        <v>18.8</v>
      </c>
      <c r="G872">
        <v>18.600000000000001</v>
      </c>
      <c r="H872" s="2">
        <v>0.37576863425925927</v>
      </c>
    </row>
    <row r="873" spans="1:8" x14ac:dyDescent="0.25">
      <c r="A873" s="1">
        <v>45688.375780208335</v>
      </c>
      <c r="C873">
        <v>11</v>
      </c>
      <c r="D873">
        <v>98.92</v>
      </c>
      <c r="E873">
        <v>20.100000000000001</v>
      </c>
      <c r="F873">
        <v>18.8</v>
      </c>
      <c r="G873">
        <v>18.600000000000001</v>
      </c>
      <c r="H873" s="2">
        <v>0.37578020833333331</v>
      </c>
    </row>
    <row r="874" spans="1:8" x14ac:dyDescent="0.25">
      <c r="A874" s="1">
        <v>45688.375791782404</v>
      </c>
      <c r="C874">
        <v>11</v>
      </c>
      <c r="D874">
        <v>98.92</v>
      </c>
      <c r="E874">
        <v>20.100000000000001</v>
      </c>
      <c r="F874">
        <v>18.8</v>
      </c>
      <c r="G874">
        <v>18.5</v>
      </c>
      <c r="H874" s="2">
        <v>0.3757917824074074</v>
      </c>
    </row>
    <row r="875" spans="1:8" x14ac:dyDescent="0.25">
      <c r="A875" s="1">
        <v>45688.375803356481</v>
      </c>
      <c r="C875">
        <v>11</v>
      </c>
      <c r="D875">
        <v>98.92</v>
      </c>
      <c r="E875">
        <v>20.100000000000001</v>
      </c>
      <c r="F875">
        <v>18.8</v>
      </c>
      <c r="G875">
        <v>18.600000000000001</v>
      </c>
      <c r="H875" s="2">
        <v>0.3758033564814815</v>
      </c>
    </row>
    <row r="876" spans="1:8" x14ac:dyDescent="0.25">
      <c r="A876" s="1">
        <v>45688.375814942126</v>
      </c>
      <c r="C876">
        <v>11</v>
      </c>
      <c r="D876">
        <v>98.92</v>
      </c>
      <c r="E876">
        <v>20.100000000000001</v>
      </c>
      <c r="F876">
        <v>18.8</v>
      </c>
      <c r="G876">
        <v>18.600000000000001</v>
      </c>
      <c r="H876" s="2">
        <v>0.37581494212962963</v>
      </c>
    </row>
    <row r="877" spans="1:8" x14ac:dyDescent="0.25">
      <c r="A877" s="1">
        <v>45688.375826516203</v>
      </c>
      <c r="C877">
        <v>11</v>
      </c>
      <c r="D877">
        <v>98.92</v>
      </c>
      <c r="E877">
        <v>20</v>
      </c>
      <c r="F877">
        <v>18.8</v>
      </c>
      <c r="G877">
        <v>18.600000000000001</v>
      </c>
      <c r="H877" s="2">
        <v>0.37582651620370372</v>
      </c>
    </row>
    <row r="878" spans="1:8" x14ac:dyDescent="0.25">
      <c r="A878" s="1">
        <v>45688.37583809028</v>
      </c>
      <c r="C878">
        <v>11</v>
      </c>
      <c r="D878">
        <v>98.92</v>
      </c>
      <c r="E878">
        <v>20</v>
      </c>
      <c r="F878">
        <v>18.8</v>
      </c>
      <c r="G878">
        <v>18.600000000000001</v>
      </c>
      <c r="H878" s="2">
        <v>0.37583809027777776</v>
      </c>
    </row>
    <row r="879" spans="1:8" x14ac:dyDescent="0.25">
      <c r="A879" s="1">
        <v>45688.37584966435</v>
      </c>
      <c r="C879">
        <v>11</v>
      </c>
      <c r="D879">
        <v>98.92</v>
      </c>
      <c r="E879">
        <v>20</v>
      </c>
      <c r="F879">
        <v>18.8</v>
      </c>
      <c r="G879">
        <v>18.600000000000001</v>
      </c>
      <c r="H879" s="2">
        <v>0.37584966435185185</v>
      </c>
    </row>
    <row r="880" spans="1:8" x14ac:dyDescent="0.25">
      <c r="A880" s="1">
        <v>45688.375861238426</v>
      </c>
      <c r="C880">
        <v>11</v>
      </c>
      <c r="D880">
        <v>98.92</v>
      </c>
      <c r="E880">
        <v>20.100000000000001</v>
      </c>
      <c r="F880">
        <v>18.8</v>
      </c>
      <c r="G880">
        <v>18.600000000000001</v>
      </c>
      <c r="H880" s="2">
        <v>0.37586123842592595</v>
      </c>
    </row>
    <row r="881" spans="1:8" x14ac:dyDescent="0.25">
      <c r="A881" s="1">
        <v>45688.375872835648</v>
      </c>
      <c r="C881">
        <v>11</v>
      </c>
      <c r="D881">
        <v>98.92</v>
      </c>
      <c r="E881">
        <v>20.100000000000001</v>
      </c>
      <c r="F881">
        <v>18.8</v>
      </c>
      <c r="G881">
        <v>18.5</v>
      </c>
      <c r="H881" s="2">
        <v>0.37587283564814816</v>
      </c>
    </row>
    <row r="882" spans="1:8" x14ac:dyDescent="0.25">
      <c r="A882" s="1">
        <v>45688.375884409725</v>
      </c>
      <c r="C882">
        <v>11</v>
      </c>
      <c r="D882">
        <v>98.92</v>
      </c>
      <c r="E882">
        <v>20.100000000000001</v>
      </c>
      <c r="F882">
        <v>18.8</v>
      </c>
      <c r="G882">
        <v>18.600000000000001</v>
      </c>
      <c r="H882" s="2">
        <v>0.3758844097222222</v>
      </c>
    </row>
    <row r="883" spans="1:8" x14ac:dyDescent="0.25">
      <c r="A883" s="1">
        <v>45688.37589599537</v>
      </c>
      <c r="C883">
        <v>11</v>
      </c>
      <c r="D883">
        <v>98.92</v>
      </c>
      <c r="E883">
        <v>20.100000000000001</v>
      </c>
      <c r="F883">
        <v>18.8</v>
      </c>
      <c r="G883">
        <v>18.600000000000001</v>
      </c>
      <c r="H883" s="2">
        <v>0.37589599537037038</v>
      </c>
    </row>
    <row r="884" spans="1:8" x14ac:dyDescent="0.25">
      <c r="A884" s="1">
        <v>45688.375907569447</v>
      </c>
      <c r="C884">
        <v>11</v>
      </c>
      <c r="D884">
        <v>98.92</v>
      </c>
      <c r="E884">
        <v>20.2</v>
      </c>
      <c r="F884">
        <v>18.8</v>
      </c>
      <c r="G884">
        <v>18.600000000000001</v>
      </c>
      <c r="H884" s="2">
        <v>0.37590756944444448</v>
      </c>
    </row>
    <row r="885" spans="1:8" x14ac:dyDescent="0.25">
      <c r="A885" s="1">
        <v>45688.375919143517</v>
      </c>
      <c r="C885">
        <v>11</v>
      </c>
      <c r="D885">
        <v>98.92</v>
      </c>
      <c r="E885">
        <v>20.2</v>
      </c>
      <c r="F885">
        <v>18.8</v>
      </c>
      <c r="G885">
        <v>18.5</v>
      </c>
      <c r="H885" s="2">
        <v>0.37591914351851852</v>
      </c>
    </row>
    <row r="886" spans="1:8" x14ac:dyDescent="0.25">
      <c r="A886" s="1">
        <v>45688.375930717593</v>
      </c>
      <c r="C886">
        <v>11</v>
      </c>
      <c r="D886">
        <v>98.92</v>
      </c>
      <c r="E886">
        <v>20.2</v>
      </c>
      <c r="F886">
        <v>18.8</v>
      </c>
      <c r="G886">
        <v>18.5</v>
      </c>
      <c r="H886" s="2">
        <v>0.37593071759259261</v>
      </c>
    </row>
    <row r="887" spans="1:8" x14ac:dyDescent="0.25">
      <c r="A887" s="1">
        <v>45688.375942303239</v>
      </c>
      <c r="C887">
        <v>11</v>
      </c>
      <c r="D887">
        <v>98.92</v>
      </c>
      <c r="E887">
        <v>20.2</v>
      </c>
      <c r="F887">
        <v>18.8</v>
      </c>
      <c r="G887">
        <v>18.600000000000001</v>
      </c>
      <c r="H887" s="2">
        <v>0.37594230324074074</v>
      </c>
    </row>
    <row r="888" spans="1:8" x14ac:dyDescent="0.25">
      <c r="A888" s="1">
        <v>45688.375953877316</v>
      </c>
      <c r="C888">
        <v>11</v>
      </c>
      <c r="D888">
        <v>98.93</v>
      </c>
      <c r="E888">
        <v>20.2</v>
      </c>
      <c r="F888">
        <v>18.899999999999999</v>
      </c>
      <c r="G888">
        <v>18.600000000000001</v>
      </c>
      <c r="H888" s="2">
        <v>0.37595387731481483</v>
      </c>
    </row>
    <row r="889" spans="1:8" x14ac:dyDescent="0.25">
      <c r="A889" s="1">
        <v>45688.375965462961</v>
      </c>
      <c r="C889">
        <v>11</v>
      </c>
      <c r="D889">
        <v>98.92</v>
      </c>
      <c r="E889">
        <v>20.2</v>
      </c>
      <c r="F889">
        <v>18.8</v>
      </c>
      <c r="G889">
        <v>18.600000000000001</v>
      </c>
      <c r="H889" s="2">
        <v>0.37596546296296296</v>
      </c>
    </row>
    <row r="890" spans="1:8" x14ac:dyDescent="0.25">
      <c r="A890" s="1">
        <v>45688.375977048614</v>
      </c>
      <c r="C890">
        <v>11</v>
      </c>
      <c r="D890">
        <v>98.92</v>
      </c>
      <c r="E890">
        <v>20.3</v>
      </c>
      <c r="F890">
        <v>18.8</v>
      </c>
      <c r="G890">
        <v>18.5</v>
      </c>
      <c r="H890" s="2">
        <v>0.37597704861111114</v>
      </c>
    </row>
    <row r="891" spans="1:8" x14ac:dyDescent="0.25">
      <c r="A891" s="1">
        <v>45688.375988611115</v>
      </c>
      <c r="C891">
        <v>11</v>
      </c>
      <c r="D891">
        <v>98.92</v>
      </c>
      <c r="E891">
        <v>20.3</v>
      </c>
      <c r="F891">
        <v>18.8</v>
      </c>
      <c r="G891">
        <v>18.600000000000001</v>
      </c>
      <c r="H891" s="2">
        <v>0.37598861111111115</v>
      </c>
    </row>
    <row r="892" spans="1:8" x14ac:dyDescent="0.25">
      <c r="A892" s="1">
        <v>45688.376000185184</v>
      </c>
      <c r="C892">
        <v>11</v>
      </c>
      <c r="D892">
        <v>98.92</v>
      </c>
      <c r="E892">
        <v>20.3</v>
      </c>
      <c r="F892">
        <v>18.8</v>
      </c>
      <c r="G892">
        <v>18.600000000000001</v>
      </c>
      <c r="H892" s="2">
        <v>0.37600018518518519</v>
      </c>
    </row>
    <row r="893" spans="1:8" x14ac:dyDescent="0.25">
      <c r="A893" s="1">
        <v>45688.376011759261</v>
      </c>
      <c r="C893">
        <v>11</v>
      </c>
      <c r="D893">
        <v>98.93</v>
      </c>
      <c r="E893">
        <v>20.3</v>
      </c>
      <c r="F893">
        <v>18.8</v>
      </c>
      <c r="G893">
        <v>18.600000000000001</v>
      </c>
      <c r="H893" s="2">
        <v>0.37601175925925928</v>
      </c>
    </row>
    <row r="894" spans="1:8" x14ac:dyDescent="0.25">
      <c r="A894" s="1">
        <v>45688.376023344907</v>
      </c>
      <c r="C894">
        <v>11</v>
      </c>
      <c r="D894">
        <v>98.93</v>
      </c>
      <c r="E894">
        <v>20.3</v>
      </c>
      <c r="F894">
        <v>18.8</v>
      </c>
      <c r="G894">
        <v>18.5</v>
      </c>
      <c r="H894" s="2">
        <v>0.37602334490740741</v>
      </c>
    </row>
    <row r="895" spans="1:8" x14ac:dyDescent="0.25">
      <c r="A895" s="1">
        <v>45688.376034918983</v>
      </c>
      <c r="C895">
        <v>11</v>
      </c>
      <c r="D895">
        <v>98.92</v>
      </c>
      <c r="E895">
        <v>20.2</v>
      </c>
      <c r="F895">
        <v>18.8</v>
      </c>
      <c r="G895">
        <v>18.5</v>
      </c>
      <c r="H895" s="2">
        <v>0.3760349189814815</v>
      </c>
    </row>
    <row r="896" spans="1:8" x14ac:dyDescent="0.25">
      <c r="A896" s="1">
        <v>45688.376046493053</v>
      </c>
      <c r="C896">
        <v>11</v>
      </c>
      <c r="D896">
        <v>98.92</v>
      </c>
      <c r="E896">
        <v>20.2</v>
      </c>
      <c r="F896">
        <v>18.8</v>
      </c>
      <c r="G896">
        <v>18.600000000000001</v>
      </c>
      <c r="H896" s="2">
        <v>0.3760464930555556</v>
      </c>
    </row>
    <row r="897" spans="1:8" x14ac:dyDescent="0.25">
      <c r="A897" s="1">
        <v>45688.376058078706</v>
      </c>
      <c r="C897">
        <v>11</v>
      </c>
      <c r="D897">
        <v>98.92</v>
      </c>
      <c r="E897">
        <v>20.2</v>
      </c>
      <c r="F897">
        <v>18.8</v>
      </c>
      <c r="G897">
        <v>18.600000000000001</v>
      </c>
      <c r="H897" s="2">
        <v>0.37605807870370372</v>
      </c>
    </row>
    <row r="898" spans="1:8" x14ac:dyDescent="0.25">
      <c r="A898" s="1">
        <v>45688.376069641206</v>
      </c>
      <c r="C898">
        <v>11</v>
      </c>
      <c r="D898">
        <v>98.92</v>
      </c>
      <c r="E898">
        <v>20.2</v>
      </c>
      <c r="F898">
        <v>18.8</v>
      </c>
      <c r="G898">
        <v>18.5</v>
      </c>
      <c r="H898" s="2">
        <v>0.37606964120370373</v>
      </c>
    </row>
    <row r="899" spans="1:8" x14ac:dyDescent="0.25">
      <c r="A899" s="1">
        <v>45688.376081215276</v>
      </c>
      <c r="C899">
        <v>11</v>
      </c>
      <c r="D899">
        <v>98.92</v>
      </c>
      <c r="E899">
        <v>20.100000000000001</v>
      </c>
      <c r="F899">
        <v>18.8</v>
      </c>
      <c r="G899">
        <v>18.5</v>
      </c>
      <c r="H899" s="2">
        <v>0.37608121527777777</v>
      </c>
    </row>
    <row r="900" spans="1:8" x14ac:dyDescent="0.25">
      <c r="A900" s="1">
        <v>45688.376092800929</v>
      </c>
      <c r="C900">
        <v>11</v>
      </c>
      <c r="D900">
        <v>98.92</v>
      </c>
      <c r="E900">
        <v>20.100000000000001</v>
      </c>
      <c r="F900">
        <v>18.8</v>
      </c>
      <c r="G900">
        <v>18.5</v>
      </c>
      <c r="H900" s="2">
        <v>0.37609280092592595</v>
      </c>
    </row>
    <row r="901" spans="1:8" x14ac:dyDescent="0.25">
      <c r="A901" s="1">
        <v>45688.376104363429</v>
      </c>
      <c r="C901">
        <v>11</v>
      </c>
      <c r="D901">
        <v>98.92</v>
      </c>
      <c r="E901">
        <v>20.100000000000001</v>
      </c>
      <c r="F901">
        <v>18.8</v>
      </c>
      <c r="G901">
        <v>18.600000000000001</v>
      </c>
      <c r="H901" s="2">
        <v>0.37610436342592596</v>
      </c>
    </row>
    <row r="902" spans="1:8" x14ac:dyDescent="0.25">
      <c r="A902" s="1">
        <v>45688.376115949075</v>
      </c>
      <c r="C902">
        <v>11</v>
      </c>
      <c r="D902">
        <v>98.93</v>
      </c>
      <c r="E902">
        <v>20.100000000000001</v>
      </c>
      <c r="F902">
        <v>18.8</v>
      </c>
      <c r="G902">
        <v>18.600000000000001</v>
      </c>
      <c r="H902" s="2">
        <v>0.37611594907407409</v>
      </c>
    </row>
    <row r="903" spans="1:8" x14ac:dyDescent="0.25">
      <c r="A903" s="1">
        <v>45688.376127534721</v>
      </c>
      <c r="C903">
        <v>11</v>
      </c>
      <c r="D903">
        <v>98.92</v>
      </c>
      <c r="E903">
        <v>20.100000000000001</v>
      </c>
      <c r="F903">
        <v>18.8</v>
      </c>
      <c r="G903">
        <v>18.600000000000001</v>
      </c>
      <c r="H903" s="2">
        <v>0.37612753472222227</v>
      </c>
    </row>
    <row r="904" spans="1:8" x14ac:dyDescent="0.25">
      <c r="A904" s="1">
        <v>45688.376139108797</v>
      </c>
      <c r="C904">
        <v>11</v>
      </c>
      <c r="D904">
        <v>98.92</v>
      </c>
      <c r="E904">
        <v>20</v>
      </c>
      <c r="F904">
        <v>18.8</v>
      </c>
      <c r="G904">
        <v>18.5</v>
      </c>
      <c r="H904" s="2">
        <v>0.37613910879629631</v>
      </c>
    </row>
    <row r="905" spans="1:8" x14ac:dyDescent="0.25">
      <c r="A905" s="1">
        <v>45688.376150682867</v>
      </c>
      <c r="C905">
        <v>11</v>
      </c>
      <c r="D905">
        <v>98.92</v>
      </c>
      <c r="E905">
        <v>20</v>
      </c>
      <c r="F905">
        <v>18.8</v>
      </c>
      <c r="G905">
        <v>18.600000000000001</v>
      </c>
      <c r="H905" s="2">
        <v>0.3761506828703704</v>
      </c>
    </row>
    <row r="906" spans="1:8" x14ac:dyDescent="0.25">
      <c r="A906" s="1">
        <v>45688.376162256944</v>
      </c>
      <c r="C906">
        <v>11</v>
      </c>
      <c r="D906">
        <v>98.93</v>
      </c>
      <c r="E906">
        <v>20</v>
      </c>
      <c r="F906">
        <v>18.8</v>
      </c>
      <c r="G906">
        <v>18.600000000000001</v>
      </c>
      <c r="H906" s="2">
        <v>0.37616225694444444</v>
      </c>
    </row>
    <row r="907" spans="1:8" x14ac:dyDescent="0.25">
      <c r="A907" s="1">
        <v>45688.37617383102</v>
      </c>
      <c r="C907">
        <v>11</v>
      </c>
      <c r="D907">
        <v>98.92</v>
      </c>
      <c r="E907">
        <v>20</v>
      </c>
      <c r="F907">
        <v>18.8</v>
      </c>
      <c r="G907">
        <v>18.600000000000001</v>
      </c>
      <c r="H907" s="2">
        <v>0.37617383101851853</v>
      </c>
    </row>
    <row r="908" spans="1:8" x14ac:dyDescent="0.25">
      <c r="A908" s="1">
        <v>45688.376185416666</v>
      </c>
      <c r="C908">
        <v>11</v>
      </c>
      <c r="D908">
        <v>98.92</v>
      </c>
      <c r="E908">
        <v>20</v>
      </c>
      <c r="F908">
        <v>18.8</v>
      </c>
      <c r="G908">
        <v>18.5</v>
      </c>
      <c r="H908" s="2">
        <v>0.37618541666666666</v>
      </c>
    </row>
    <row r="909" spans="1:8" x14ac:dyDescent="0.25">
      <c r="A909" s="1">
        <v>45688.376196990743</v>
      </c>
      <c r="C909">
        <v>11</v>
      </c>
      <c r="D909">
        <v>98.92</v>
      </c>
      <c r="E909">
        <v>20</v>
      </c>
      <c r="F909">
        <v>18.8</v>
      </c>
      <c r="G909">
        <v>18.5</v>
      </c>
      <c r="H909" s="2">
        <v>0.3761969907407407</v>
      </c>
    </row>
    <row r="910" spans="1:8" x14ac:dyDescent="0.25">
      <c r="A910" s="1">
        <v>45688.376208576388</v>
      </c>
      <c r="C910">
        <v>11</v>
      </c>
      <c r="D910">
        <v>98.92</v>
      </c>
      <c r="E910">
        <v>20</v>
      </c>
      <c r="F910">
        <v>18.8</v>
      </c>
      <c r="G910">
        <v>18.600000000000001</v>
      </c>
      <c r="H910" s="2">
        <v>0.37620857638888888</v>
      </c>
    </row>
    <row r="911" spans="1:8" x14ac:dyDescent="0.25">
      <c r="A911" s="1">
        <v>45688.376220162034</v>
      </c>
      <c r="C911">
        <v>11</v>
      </c>
      <c r="D911">
        <v>98.92</v>
      </c>
      <c r="E911">
        <v>20</v>
      </c>
      <c r="F911">
        <v>18.8</v>
      </c>
      <c r="G911">
        <v>18.600000000000001</v>
      </c>
      <c r="H911" s="2">
        <v>0.37622016203703701</v>
      </c>
    </row>
    <row r="912" spans="1:8" x14ac:dyDescent="0.25">
      <c r="A912" s="1">
        <v>45688.376231724535</v>
      </c>
      <c r="C912">
        <v>11</v>
      </c>
      <c r="D912">
        <v>98.92</v>
      </c>
      <c r="E912">
        <v>20</v>
      </c>
      <c r="F912">
        <v>18.8</v>
      </c>
      <c r="G912">
        <v>18.5</v>
      </c>
      <c r="H912" s="2">
        <v>0.37623172453703702</v>
      </c>
    </row>
    <row r="913" spans="1:8" x14ac:dyDescent="0.25">
      <c r="A913" s="1">
        <v>45688.376243310187</v>
      </c>
      <c r="C913">
        <v>11</v>
      </c>
      <c r="D913">
        <v>98.92</v>
      </c>
      <c r="E913">
        <v>20</v>
      </c>
      <c r="F913">
        <v>18.8</v>
      </c>
      <c r="G913">
        <v>18.5</v>
      </c>
      <c r="H913" s="2">
        <v>0.37624331018518514</v>
      </c>
    </row>
    <row r="914" spans="1:8" x14ac:dyDescent="0.25">
      <c r="A914" s="1">
        <v>45688.376254884257</v>
      </c>
      <c r="C914">
        <v>11</v>
      </c>
      <c r="D914">
        <v>98.93</v>
      </c>
      <c r="E914">
        <v>20</v>
      </c>
      <c r="F914">
        <v>18.8</v>
      </c>
      <c r="G914">
        <v>18.600000000000001</v>
      </c>
      <c r="H914" s="2">
        <v>0.37625488425925924</v>
      </c>
    </row>
    <row r="915" spans="1:8" x14ac:dyDescent="0.25">
      <c r="A915" s="1">
        <v>45688.37626646991</v>
      </c>
      <c r="C915">
        <v>11</v>
      </c>
      <c r="D915">
        <v>98.92</v>
      </c>
      <c r="E915">
        <v>20</v>
      </c>
      <c r="F915">
        <v>18.7</v>
      </c>
      <c r="G915">
        <v>18.600000000000001</v>
      </c>
      <c r="H915" s="2">
        <v>0.37626646990740742</v>
      </c>
    </row>
    <row r="916" spans="1:8" x14ac:dyDescent="0.25">
      <c r="A916" s="1">
        <v>45688.37627803241</v>
      </c>
      <c r="C916">
        <v>11</v>
      </c>
      <c r="D916">
        <v>98.92</v>
      </c>
      <c r="E916">
        <v>20.100000000000001</v>
      </c>
      <c r="F916">
        <v>18.8</v>
      </c>
      <c r="G916">
        <v>18.5</v>
      </c>
      <c r="H916" s="2">
        <v>0.37627803240740737</v>
      </c>
    </row>
    <row r="917" spans="1:8" x14ac:dyDescent="0.25">
      <c r="A917" s="1">
        <v>45688.37628960648</v>
      </c>
      <c r="C917">
        <v>11</v>
      </c>
      <c r="D917">
        <v>98.92</v>
      </c>
      <c r="E917">
        <v>20.100000000000001</v>
      </c>
      <c r="F917">
        <v>18.8</v>
      </c>
      <c r="G917">
        <v>18.5</v>
      </c>
      <c r="H917" s="2">
        <v>0.37628960648148146</v>
      </c>
    </row>
    <row r="918" spans="1:8" x14ac:dyDescent="0.25">
      <c r="A918" s="1">
        <v>45688.376301180557</v>
      </c>
      <c r="C918">
        <v>11</v>
      </c>
      <c r="D918">
        <v>98.92</v>
      </c>
      <c r="E918">
        <v>20.100000000000001</v>
      </c>
      <c r="F918">
        <v>18.8</v>
      </c>
      <c r="G918">
        <v>18.5</v>
      </c>
      <c r="H918" s="2">
        <v>0.37630118055555556</v>
      </c>
    </row>
    <row r="919" spans="1:8" x14ac:dyDescent="0.25">
      <c r="A919" s="1">
        <v>45688.376312766202</v>
      </c>
      <c r="C919">
        <v>11</v>
      </c>
      <c r="D919">
        <v>98.92</v>
      </c>
      <c r="E919">
        <v>20.100000000000001</v>
      </c>
      <c r="F919">
        <v>18.8</v>
      </c>
      <c r="G919">
        <v>18.600000000000001</v>
      </c>
      <c r="H919" s="2">
        <v>0.37631276620370369</v>
      </c>
    </row>
    <row r="920" spans="1:8" x14ac:dyDescent="0.25">
      <c r="A920" s="1">
        <v>45688.376324351855</v>
      </c>
      <c r="C920">
        <v>11</v>
      </c>
      <c r="D920">
        <v>98.93</v>
      </c>
      <c r="E920">
        <v>20.100000000000001</v>
      </c>
      <c r="F920">
        <v>18.8</v>
      </c>
      <c r="G920">
        <v>18.600000000000001</v>
      </c>
      <c r="H920" s="2">
        <v>0.37632435185185187</v>
      </c>
    </row>
    <row r="921" spans="1:8" x14ac:dyDescent="0.25">
      <c r="A921" s="1">
        <v>45688.376335914349</v>
      </c>
      <c r="C921">
        <v>11</v>
      </c>
      <c r="D921">
        <v>98.92</v>
      </c>
      <c r="E921">
        <v>20.2</v>
      </c>
      <c r="F921">
        <v>18.8</v>
      </c>
      <c r="G921">
        <v>18.600000000000001</v>
      </c>
      <c r="H921" s="2">
        <v>0.37633591435185182</v>
      </c>
    </row>
    <row r="922" spans="1:8" x14ac:dyDescent="0.25">
      <c r="A922" s="1">
        <v>45688.376347488425</v>
      </c>
      <c r="C922">
        <v>11</v>
      </c>
      <c r="D922">
        <v>98.93</v>
      </c>
      <c r="E922">
        <v>20.2</v>
      </c>
      <c r="F922">
        <v>18.8</v>
      </c>
      <c r="G922">
        <v>18.5</v>
      </c>
      <c r="H922" s="2">
        <v>0.37634748842592591</v>
      </c>
    </row>
    <row r="923" spans="1:8" x14ac:dyDescent="0.25">
      <c r="A923" s="1">
        <v>45688.376359074071</v>
      </c>
      <c r="C923">
        <v>11</v>
      </c>
      <c r="D923">
        <v>98.92</v>
      </c>
      <c r="E923">
        <v>20.2</v>
      </c>
      <c r="F923">
        <v>18.8</v>
      </c>
      <c r="G923">
        <v>18.600000000000001</v>
      </c>
      <c r="H923" s="2">
        <v>0.37635907407407404</v>
      </c>
    </row>
    <row r="924" spans="1:8" x14ac:dyDescent="0.25">
      <c r="A924" s="1">
        <v>45688.376370648148</v>
      </c>
      <c r="C924">
        <v>11</v>
      </c>
      <c r="D924">
        <v>98.92</v>
      </c>
      <c r="E924">
        <v>20.2</v>
      </c>
      <c r="F924">
        <v>18.8</v>
      </c>
      <c r="G924">
        <v>18.600000000000001</v>
      </c>
      <c r="H924" s="2">
        <v>0.37637064814814813</v>
      </c>
    </row>
    <row r="925" spans="1:8" x14ac:dyDescent="0.25">
      <c r="A925" s="1">
        <v>45688.376382222224</v>
      </c>
      <c r="C925">
        <v>11</v>
      </c>
      <c r="D925">
        <v>98.92</v>
      </c>
      <c r="E925">
        <v>20.2</v>
      </c>
      <c r="F925">
        <v>18.8</v>
      </c>
      <c r="G925">
        <v>18.600000000000001</v>
      </c>
      <c r="H925" s="2">
        <v>0.37638222222222223</v>
      </c>
    </row>
    <row r="926" spans="1:8" x14ac:dyDescent="0.25">
      <c r="A926" s="1">
        <v>45688.376393796294</v>
      </c>
      <c r="C926">
        <v>11</v>
      </c>
      <c r="D926">
        <v>98.93</v>
      </c>
      <c r="E926">
        <v>20.2</v>
      </c>
      <c r="F926">
        <v>18.8</v>
      </c>
      <c r="G926">
        <v>18.5</v>
      </c>
      <c r="H926" s="2">
        <v>0.37639379629629627</v>
      </c>
    </row>
    <row r="927" spans="1:8" x14ac:dyDescent="0.25">
      <c r="A927" s="1">
        <v>45688.376405381947</v>
      </c>
      <c r="C927">
        <v>11</v>
      </c>
      <c r="D927">
        <v>98.92</v>
      </c>
      <c r="E927">
        <v>20.2</v>
      </c>
      <c r="F927">
        <v>18.8</v>
      </c>
      <c r="G927">
        <v>18.600000000000001</v>
      </c>
      <c r="H927" s="2">
        <v>0.37640538194444445</v>
      </c>
    </row>
    <row r="928" spans="1:8" x14ac:dyDescent="0.25">
      <c r="A928" s="1">
        <v>45688.376416956016</v>
      </c>
      <c r="C928">
        <v>11</v>
      </c>
      <c r="D928">
        <v>98.92</v>
      </c>
      <c r="E928">
        <v>20.2</v>
      </c>
      <c r="F928">
        <v>18.8</v>
      </c>
      <c r="G928">
        <v>18.600000000000001</v>
      </c>
      <c r="H928" s="2">
        <v>0.37641695601851849</v>
      </c>
    </row>
    <row r="929" spans="1:8" x14ac:dyDescent="0.25">
      <c r="A929" s="1">
        <v>45688.376428530093</v>
      </c>
      <c r="C929">
        <v>11</v>
      </c>
      <c r="D929">
        <v>98.92</v>
      </c>
      <c r="E929">
        <v>20.2</v>
      </c>
      <c r="F929">
        <v>18.8</v>
      </c>
      <c r="G929">
        <v>18.600000000000001</v>
      </c>
      <c r="H929" s="2">
        <v>0.37642853009259258</v>
      </c>
    </row>
    <row r="930" spans="1:8" x14ac:dyDescent="0.25">
      <c r="A930" s="1">
        <v>45688.37644010417</v>
      </c>
      <c r="C930">
        <v>11</v>
      </c>
      <c r="D930">
        <v>98.92</v>
      </c>
      <c r="E930">
        <v>20.3</v>
      </c>
      <c r="F930">
        <v>18.8</v>
      </c>
      <c r="G930">
        <v>18.600000000000001</v>
      </c>
      <c r="H930" s="2">
        <v>0.37644010416666668</v>
      </c>
    </row>
    <row r="931" spans="1:8" x14ac:dyDescent="0.25">
      <c r="A931" s="1">
        <v>45688.376451678239</v>
      </c>
      <c r="C931">
        <v>11</v>
      </c>
      <c r="D931">
        <v>98.92</v>
      </c>
      <c r="E931">
        <v>20.2</v>
      </c>
      <c r="F931">
        <v>18.8</v>
      </c>
      <c r="G931">
        <v>18.5</v>
      </c>
      <c r="H931" s="2">
        <v>0.37645167824074072</v>
      </c>
    </row>
    <row r="932" spans="1:8" x14ac:dyDescent="0.25">
      <c r="A932" s="1">
        <v>45688.376463263892</v>
      </c>
      <c r="C932">
        <v>11</v>
      </c>
      <c r="D932">
        <v>98.92</v>
      </c>
      <c r="E932">
        <v>20.3</v>
      </c>
      <c r="F932">
        <v>18.8</v>
      </c>
      <c r="G932">
        <v>18.600000000000001</v>
      </c>
      <c r="H932" s="2">
        <v>0.3764632638888889</v>
      </c>
    </row>
    <row r="933" spans="1:8" x14ac:dyDescent="0.25">
      <c r="A933" s="1">
        <v>45688.376474837962</v>
      </c>
      <c r="C933">
        <v>11</v>
      </c>
      <c r="D933">
        <v>98.92</v>
      </c>
      <c r="E933">
        <v>20.3</v>
      </c>
      <c r="F933">
        <v>18.8</v>
      </c>
      <c r="G933">
        <v>18.600000000000001</v>
      </c>
      <c r="H933" s="2">
        <v>0.37647483796296294</v>
      </c>
    </row>
    <row r="934" spans="1:8" x14ac:dyDescent="0.25">
      <c r="A934" s="1">
        <v>45688.376486412039</v>
      </c>
      <c r="C934">
        <v>11</v>
      </c>
      <c r="D934">
        <v>98.92</v>
      </c>
      <c r="E934">
        <v>20.3</v>
      </c>
      <c r="F934">
        <v>18.8</v>
      </c>
      <c r="G934">
        <v>18.600000000000001</v>
      </c>
      <c r="H934" s="2">
        <v>0.37648641203703703</v>
      </c>
    </row>
    <row r="935" spans="1:8" x14ac:dyDescent="0.25">
      <c r="A935" s="1">
        <v>45688.376497986108</v>
      </c>
      <c r="C935">
        <v>11</v>
      </c>
      <c r="D935">
        <v>98.92</v>
      </c>
      <c r="E935">
        <v>20.3</v>
      </c>
      <c r="F935">
        <v>18.8</v>
      </c>
      <c r="G935">
        <v>18.5</v>
      </c>
      <c r="H935" s="2">
        <v>0.37649798611111113</v>
      </c>
    </row>
    <row r="936" spans="1:8" x14ac:dyDescent="0.25">
      <c r="A936" s="1">
        <v>45688.376509560185</v>
      </c>
      <c r="C936">
        <v>11</v>
      </c>
      <c r="D936">
        <v>98.92</v>
      </c>
      <c r="E936">
        <v>20.3</v>
      </c>
      <c r="F936">
        <v>18.8</v>
      </c>
      <c r="G936">
        <v>18.5</v>
      </c>
      <c r="H936" s="2">
        <v>0.37650956018518517</v>
      </c>
    </row>
    <row r="937" spans="1:8" x14ac:dyDescent="0.25">
      <c r="A937" s="1">
        <v>45688.376521157406</v>
      </c>
      <c r="C937">
        <v>11</v>
      </c>
      <c r="D937">
        <v>98.92</v>
      </c>
      <c r="E937">
        <v>20.3</v>
      </c>
      <c r="F937">
        <v>18.8</v>
      </c>
      <c r="G937">
        <v>18.600000000000001</v>
      </c>
      <c r="H937" s="2">
        <v>0.37652115740740738</v>
      </c>
    </row>
    <row r="938" spans="1:8" x14ac:dyDescent="0.25">
      <c r="A938" s="1">
        <v>45688.376532719907</v>
      </c>
      <c r="C938">
        <v>11</v>
      </c>
      <c r="D938">
        <v>98.92</v>
      </c>
      <c r="E938">
        <v>20.3</v>
      </c>
      <c r="F938">
        <v>18.8</v>
      </c>
      <c r="G938">
        <v>18.600000000000001</v>
      </c>
      <c r="H938" s="2">
        <v>0.37653271990740739</v>
      </c>
    </row>
    <row r="939" spans="1:8" x14ac:dyDescent="0.25">
      <c r="A939" s="1">
        <v>45688.376544293984</v>
      </c>
      <c r="C939">
        <v>11</v>
      </c>
      <c r="D939">
        <v>98.92</v>
      </c>
      <c r="E939">
        <v>20.3</v>
      </c>
      <c r="F939">
        <v>18.8</v>
      </c>
      <c r="G939">
        <v>18.5</v>
      </c>
      <c r="H939" s="2">
        <v>0.37654429398148148</v>
      </c>
    </row>
    <row r="940" spans="1:8" x14ac:dyDescent="0.25">
      <c r="A940" s="1">
        <v>45688.376555879629</v>
      </c>
      <c r="C940">
        <v>11</v>
      </c>
      <c r="D940">
        <v>98.92</v>
      </c>
      <c r="E940">
        <v>20.3</v>
      </c>
      <c r="F940">
        <v>18.8</v>
      </c>
      <c r="G940">
        <v>18.5</v>
      </c>
      <c r="H940" s="2">
        <v>0.37655587962962961</v>
      </c>
    </row>
    <row r="941" spans="1:8" x14ac:dyDescent="0.25">
      <c r="A941" s="1">
        <v>45688.376567453706</v>
      </c>
      <c r="C941">
        <v>11</v>
      </c>
      <c r="D941">
        <v>98.92</v>
      </c>
      <c r="E941">
        <v>20.2</v>
      </c>
      <c r="F941">
        <v>18.8</v>
      </c>
      <c r="G941">
        <v>18.5</v>
      </c>
      <c r="H941" s="2">
        <v>0.3765674537037037</v>
      </c>
    </row>
    <row r="942" spans="1:8" x14ac:dyDescent="0.25">
      <c r="A942" s="1">
        <v>45688.376579027776</v>
      </c>
      <c r="C942">
        <v>11</v>
      </c>
      <c r="D942">
        <v>98.92</v>
      </c>
      <c r="E942">
        <v>20.2</v>
      </c>
      <c r="F942">
        <v>18.8</v>
      </c>
      <c r="G942">
        <v>18.5</v>
      </c>
      <c r="H942" s="2">
        <v>0.3765790277777778</v>
      </c>
    </row>
    <row r="943" spans="1:8" x14ac:dyDescent="0.25">
      <c r="A943" s="1">
        <v>45688.376590601853</v>
      </c>
      <c r="C943">
        <v>11</v>
      </c>
      <c r="D943">
        <v>98.93</v>
      </c>
      <c r="E943">
        <v>20.2</v>
      </c>
      <c r="F943">
        <v>18.8</v>
      </c>
      <c r="G943">
        <v>18.5</v>
      </c>
      <c r="H943" s="2">
        <v>0.37659060185185184</v>
      </c>
    </row>
    <row r="944" spans="1:8" x14ac:dyDescent="0.25">
      <c r="A944" s="1">
        <v>45688.376602175929</v>
      </c>
      <c r="C944">
        <v>11</v>
      </c>
      <c r="D944">
        <v>98.92</v>
      </c>
      <c r="E944">
        <v>20.2</v>
      </c>
      <c r="F944">
        <v>18.8</v>
      </c>
      <c r="G944">
        <v>18.5</v>
      </c>
      <c r="H944" s="2">
        <v>0.37660217592592593</v>
      </c>
    </row>
    <row r="945" spans="1:8" x14ac:dyDescent="0.25">
      <c r="A945" s="1">
        <v>45688.376613761575</v>
      </c>
      <c r="C945">
        <v>11</v>
      </c>
      <c r="D945">
        <v>98.93</v>
      </c>
      <c r="E945">
        <v>20.100000000000001</v>
      </c>
      <c r="F945">
        <v>18.7</v>
      </c>
      <c r="G945">
        <v>18.5</v>
      </c>
      <c r="H945" s="2">
        <v>0.37661376157407406</v>
      </c>
    </row>
    <row r="946" spans="1:8" x14ac:dyDescent="0.25">
      <c r="A946" s="1">
        <v>45688.37662534722</v>
      </c>
      <c r="C946">
        <v>11</v>
      </c>
      <c r="D946">
        <v>98.93</v>
      </c>
      <c r="E946">
        <v>20.100000000000001</v>
      </c>
      <c r="F946">
        <v>18.8</v>
      </c>
      <c r="G946">
        <v>18.5</v>
      </c>
      <c r="H946" s="2">
        <v>0.37662534722222224</v>
      </c>
    </row>
    <row r="947" spans="1:8" x14ac:dyDescent="0.25">
      <c r="A947" s="1">
        <v>45688.376636921297</v>
      </c>
      <c r="C947">
        <v>11</v>
      </c>
      <c r="D947">
        <v>98.93</v>
      </c>
      <c r="E947">
        <v>20.100000000000001</v>
      </c>
      <c r="F947">
        <v>18.8</v>
      </c>
      <c r="G947">
        <v>18.5</v>
      </c>
      <c r="H947" s="2">
        <v>0.37663692129629628</v>
      </c>
    </row>
    <row r="948" spans="1:8" x14ac:dyDescent="0.25">
      <c r="A948" s="1">
        <v>45688.376648506943</v>
      </c>
      <c r="C948">
        <v>11</v>
      </c>
      <c r="D948">
        <v>98.92</v>
      </c>
      <c r="E948">
        <v>20.100000000000001</v>
      </c>
      <c r="F948">
        <v>18.8</v>
      </c>
      <c r="G948">
        <v>18.5</v>
      </c>
      <c r="H948" s="2">
        <v>0.37664850694444446</v>
      </c>
    </row>
    <row r="949" spans="1:8" x14ac:dyDescent="0.25">
      <c r="A949" s="1">
        <v>45688.37666008102</v>
      </c>
      <c r="C949">
        <v>11</v>
      </c>
      <c r="D949">
        <v>98.93</v>
      </c>
      <c r="E949">
        <v>20.100000000000001</v>
      </c>
      <c r="F949">
        <v>18.7</v>
      </c>
      <c r="G949">
        <v>18.5</v>
      </c>
      <c r="H949" s="2">
        <v>0.3766600810185185</v>
      </c>
    </row>
    <row r="950" spans="1:8" x14ac:dyDescent="0.25">
      <c r="A950" s="1">
        <v>45688.376671666665</v>
      </c>
      <c r="C950">
        <v>11</v>
      </c>
      <c r="D950">
        <v>98.93</v>
      </c>
      <c r="E950">
        <v>20.100000000000001</v>
      </c>
      <c r="F950">
        <v>18.8</v>
      </c>
      <c r="G950">
        <v>18.5</v>
      </c>
      <c r="H950" s="2">
        <v>0.37667166666666668</v>
      </c>
    </row>
    <row r="951" spans="1:8" x14ac:dyDescent="0.25">
      <c r="A951" s="1">
        <v>45688.376683229166</v>
      </c>
      <c r="C951">
        <v>11</v>
      </c>
      <c r="D951">
        <v>98.92</v>
      </c>
      <c r="E951">
        <v>20.100000000000001</v>
      </c>
      <c r="F951">
        <v>18.8</v>
      </c>
      <c r="G951">
        <v>18.5</v>
      </c>
      <c r="H951" s="2">
        <v>0.37668322916666669</v>
      </c>
    </row>
    <row r="952" spans="1:8" x14ac:dyDescent="0.25">
      <c r="A952" s="1">
        <v>45688.376694803243</v>
      </c>
      <c r="C952">
        <v>11</v>
      </c>
      <c r="D952">
        <v>98.92</v>
      </c>
      <c r="E952">
        <v>20.100000000000001</v>
      </c>
      <c r="F952">
        <v>18.8</v>
      </c>
      <c r="G952">
        <v>18.5</v>
      </c>
      <c r="H952" s="2">
        <v>0.37669480324074073</v>
      </c>
    </row>
    <row r="953" spans="1:8" x14ac:dyDescent="0.25">
      <c r="A953" s="1">
        <v>45688.376706388888</v>
      </c>
      <c r="C953">
        <v>11</v>
      </c>
      <c r="D953">
        <v>98.93</v>
      </c>
      <c r="E953">
        <v>20.100000000000001</v>
      </c>
      <c r="F953">
        <v>18.8</v>
      </c>
      <c r="G953">
        <v>18.5</v>
      </c>
      <c r="H953" s="2">
        <v>0.37670638888888891</v>
      </c>
    </row>
    <row r="954" spans="1:8" x14ac:dyDescent="0.25">
      <c r="A954" s="1">
        <v>45688.376717962965</v>
      </c>
      <c r="C954">
        <v>11</v>
      </c>
      <c r="D954">
        <v>98.92</v>
      </c>
      <c r="E954">
        <v>20</v>
      </c>
      <c r="F954">
        <v>18.8</v>
      </c>
      <c r="G954">
        <v>18.5</v>
      </c>
      <c r="H954" s="2">
        <v>0.37671796296296295</v>
      </c>
    </row>
    <row r="955" spans="1:8" x14ac:dyDescent="0.25">
      <c r="A955" s="1">
        <v>45688.376729537034</v>
      </c>
      <c r="C955">
        <v>11</v>
      </c>
      <c r="D955">
        <v>98.92</v>
      </c>
      <c r="E955">
        <v>20</v>
      </c>
      <c r="F955">
        <v>18.8</v>
      </c>
      <c r="G955">
        <v>18.600000000000001</v>
      </c>
      <c r="H955" s="2">
        <v>0.37672953703703704</v>
      </c>
    </row>
    <row r="956" spans="1:8" x14ac:dyDescent="0.25">
      <c r="A956" s="1">
        <v>45688.376741111111</v>
      </c>
      <c r="C956">
        <v>11</v>
      </c>
      <c r="D956">
        <v>98.92</v>
      </c>
      <c r="E956">
        <v>20</v>
      </c>
      <c r="F956">
        <v>18.8</v>
      </c>
      <c r="G956">
        <v>18.600000000000001</v>
      </c>
      <c r="H956" s="2">
        <v>0.37674111111111114</v>
      </c>
    </row>
    <row r="957" spans="1:8" x14ac:dyDescent="0.25">
      <c r="A957" s="1">
        <v>45688.376752685188</v>
      </c>
      <c r="C957">
        <v>11</v>
      </c>
      <c r="D957">
        <v>98.92</v>
      </c>
      <c r="E957">
        <v>20</v>
      </c>
      <c r="F957">
        <v>18.8</v>
      </c>
      <c r="G957">
        <v>18.600000000000001</v>
      </c>
      <c r="H957" s="2">
        <v>0.37675268518518518</v>
      </c>
    </row>
    <row r="958" spans="1:8" x14ac:dyDescent="0.25">
      <c r="A958" s="1">
        <v>45688.376764259257</v>
      </c>
      <c r="C958">
        <v>11</v>
      </c>
      <c r="D958">
        <v>98.92</v>
      </c>
      <c r="E958">
        <v>20</v>
      </c>
      <c r="F958">
        <v>18.8</v>
      </c>
      <c r="G958">
        <v>18.600000000000001</v>
      </c>
      <c r="H958" s="2">
        <v>0.37676425925925927</v>
      </c>
    </row>
    <row r="959" spans="1:8" x14ac:dyDescent="0.25">
      <c r="A959" s="1">
        <v>45688.376775833334</v>
      </c>
      <c r="C959">
        <v>11</v>
      </c>
      <c r="D959">
        <v>98.93</v>
      </c>
      <c r="E959">
        <v>20</v>
      </c>
      <c r="F959">
        <v>18.8</v>
      </c>
      <c r="G959">
        <v>18.600000000000001</v>
      </c>
      <c r="H959" s="2">
        <v>0.37677583333333337</v>
      </c>
    </row>
    <row r="960" spans="1:8" x14ac:dyDescent="0.25">
      <c r="A960" s="1">
        <v>45688.376787407411</v>
      </c>
      <c r="C960">
        <v>11</v>
      </c>
      <c r="D960">
        <v>98.93</v>
      </c>
      <c r="E960">
        <v>20</v>
      </c>
      <c r="F960">
        <v>18.8</v>
      </c>
      <c r="G960">
        <v>18.5</v>
      </c>
      <c r="H960" s="2">
        <v>0.3767874074074074</v>
      </c>
    </row>
    <row r="961" spans="1:8" x14ac:dyDescent="0.25">
      <c r="A961" s="1">
        <v>45688.376798993057</v>
      </c>
      <c r="C961">
        <v>11</v>
      </c>
      <c r="D961">
        <v>98.92</v>
      </c>
      <c r="E961">
        <v>20</v>
      </c>
      <c r="F961">
        <v>18.8</v>
      </c>
      <c r="G961">
        <v>18.5</v>
      </c>
      <c r="H961" s="2">
        <v>0.37679899305555559</v>
      </c>
    </row>
    <row r="962" spans="1:8" x14ac:dyDescent="0.25">
      <c r="A962" s="1">
        <v>45688.376810578702</v>
      </c>
      <c r="C962">
        <v>11</v>
      </c>
      <c r="D962">
        <v>98.93</v>
      </c>
      <c r="E962">
        <v>20</v>
      </c>
      <c r="F962">
        <v>18.8</v>
      </c>
      <c r="G962">
        <v>18.5</v>
      </c>
      <c r="H962" s="2">
        <v>0.37681057870370371</v>
      </c>
    </row>
    <row r="963" spans="1:8" x14ac:dyDescent="0.25">
      <c r="A963" s="1">
        <v>45688.376822152779</v>
      </c>
      <c r="C963">
        <v>11</v>
      </c>
      <c r="D963">
        <v>98.92</v>
      </c>
      <c r="E963">
        <v>20</v>
      </c>
      <c r="F963">
        <v>18.8</v>
      </c>
      <c r="G963">
        <v>18.5</v>
      </c>
      <c r="H963" s="2">
        <v>0.37682215277777781</v>
      </c>
    </row>
    <row r="964" spans="1:8" x14ac:dyDescent="0.25">
      <c r="A964" s="1">
        <v>45688.376833738424</v>
      </c>
      <c r="C964">
        <v>11</v>
      </c>
      <c r="D964">
        <v>98.92</v>
      </c>
      <c r="E964">
        <v>20</v>
      </c>
      <c r="F964">
        <v>18.8</v>
      </c>
      <c r="G964">
        <v>18.600000000000001</v>
      </c>
      <c r="H964" s="2">
        <v>0.37683373842592593</v>
      </c>
    </row>
    <row r="965" spans="1:8" x14ac:dyDescent="0.25">
      <c r="A965" s="1">
        <v>45688.376845324077</v>
      </c>
      <c r="C965">
        <v>11</v>
      </c>
      <c r="D965">
        <v>98.92</v>
      </c>
      <c r="E965">
        <v>20.100000000000001</v>
      </c>
      <c r="F965">
        <v>18.899999999999999</v>
      </c>
      <c r="G965">
        <v>18.600000000000001</v>
      </c>
      <c r="H965" s="2">
        <v>0.37684532407407412</v>
      </c>
    </row>
    <row r="966" spans="1:8" x14ac:dyDescent="0.25">
      <c r="A966" s="1">
        <v>45688.376856886571</v>
      </c>
      <c r="C966">
        <v>11</v>
      </c>
      <c r="D966">
        <v>98.93</v>
      </c>
      <c r="E966">
        <v>20.100000000000001</v>
      </c>
      <c r="F966">
        <v>18.8</v>
      </c>
      <c r="G966">
        <v>18.600000000000001</v>
      </c>
      <c r="H966" s="2">
        <v>0.37685688657407407</v>
      </c>
    </row>
    <row r="967" spans="1:8" x14ac:dyDescent="0.25">
      <c r="A967" s="1">
        <v>45688.376868472224</v>
      </c>
      <c r="C967">
        <v>11</v>
      </c>
      <c r="D967">
        <v>98.92</v>
      </c>
      <c r="E967">
        <v>20.100000000000001</v>
      </c>
      <c r="F967">
        <v>18.8</v>
      </c>
      <c r="G967">
        <v>18.600000000000001</v>
      </c>
      <c r="H967" s="2">
        <v>0.37686847222222225</v>
      </c>
    </row>
    <row r="968" spans="1:8" x14ac:dyDescent="0.25">
      <c r="A968" s="1">
        <v>45688.376880057869</v>
      </c>
      <c r="C968">
        <v>11</v>
      </c>
      <c r="D968">
        <v>98.93</v>
      </c>
      <c r="E968">
        <v>20.100000000000001</v>
      </c>
      <c r="F968">
        <v>18.8</v>
      </c>
      <c r="G968">
        <v>18.600000000000001</v>
      </c>
      <c r="H968" s="2">
        <v>0.37688005787037038</v>
      </c>
    </row>
    <row r="969" spans="1:8" x14ac:dyDescent="0.25">
      <c r="A969" s="1">
        <v>45688.376891643522</v>
      </c>
      <c r="C969">
        <v>11</v>
      </c>
      <c r="D969">
        <v>98.93</v>
      </c>
      <c r="E969">
        <v>20.2</v>
      </c>
      <c r="F969">
        <v>18.8</v>
      </c>
      <c r="G969">
        <v>18.600000000000001</v>
      </c>
      <c r="H969" s="2">
        <v>0.3768916435185185</v>
      </c>
    </row>
    <row r="970" spans="1:8" x14ac:dyDescent="0.25">
      <c r="A970" s="1">
        <v>45688.376903229168</v>
      </c>
      <c r="C970">
        <v>11</v>
      </c>
      <c r="D970">
        <v>98.93</v>
      </c>
      <c r="E970">
        <v>20.2</v>
      </c>
      <c r="F970">
        <v>18.8</v>
      </c>
      <c r="G970">
        <v>18.600000000000001</v>
      </c>
      <c r="H970" s="2">
        <v>0.37690322916666663</v>
      </c>
    </row>
    <row r="971" spans="1:8" x14ac:dyDescent="0.25">
      <c r="A971" s="1">
        <v>45688.376914803244</v>
      </c>
      <c r="C971">
        <v>11</v>
      </c>
      <c r="D971">
        <v>98.93</v>
      </c>
      <c r="E971">
        <v>20.2</v>
      </c>
      <c r="F971">
        <v>18.8</v>
      </c>
      <c r="G971">
        <v>18.5</v>
      </c>
      <c r="H971" s="2">
        <v>0.37691480324074073</v>
      </c>
    </row>
    <row r="972" spans="1:8" x14ac:dyDescent="0.25">
      <c r="A972" s="1">
        <v>45688.376926377314</v>
      </c>
      <c r="C972">
        <v>11</v>
      </c>
      <c r="D972">
        <v>98.93</v>
      </c>
      <c r="E972">
        <v>20.2</v>
      </c>
      <c r="F972">
        <v>18.7</v>
      </c>
      <c r="G972">
        <v>18.5</v>
      </c>
      <c r="H972" s="2">
        <v>0.37692637731481482</v>
      </c>
    </row>
    <row r="973" spans="1:8" x14ac:dyDescent="0.25">
      <c r="A973" s="1">
        <v>45688.376937962959</v>
      </c>
      <c r="C973">
        <v>11</v>
      </c>
      <c r="D973">
        <v>98.92</v>
      </c>
      <c r="E973">
        <v>20.2</v>
      </c>
      <c r="F973">
        <v>18.8</v>
      </c>
      <c r="G973">
        <v>18.600000000000001</v>
      </c>
      <c r="H973" s="2">
        <v>0.37693796296296295</v>
      </c>
    </row>
    <row r="974" spans="1:8" x14ac:dyDescent="0.25">
      <c r="A974" s="1">
        <v>45688.376949548612</v>
      </c>
      <c r="C974">
        <v>11</v>
      </c>
      <c r="D974">
        <v>98.92</v>
      </c>
      <c r="E974">
        <v>20.2</v>
      </c>
      <c r="F974">
        <v>18.8</v>
      </c>
      <c r="G974">
        <v>18.600000000000001</v>
      </c>
      <c r="H974" s="2">
        <v>0.37694954861111107</v>
      </c>
    </row>
    <row r="975" spans="1:8" x14ac:dyDescent="0.25">
      <c r="A975" s="1">
        <v>45688.376961145834</v>
      </c>
      <c r="C975">
        <v>11</v>
      </c>
      <c r="D975">
        <v>98.92</v>
      </c>
      <c r="E975">
        <v>20.2</v>
      </c>
      <c r="F975">
        <v>18.8</v>
      </c>
      <c r="G975">
        <v>18.5</v>
      </c>
      <c r="H975" s="2">
        <v>0.37696114583333334</v>
      </c>
    </row>
    <row r="976" spans="1:8" x14ac:dyDescent="0.25">
      <c r="A976" s="1">
        <v>45688.376972719911</v>
      </c>
      <c r="C976">
        <v>11</v>
      </c>
      <c r="D976">
        <v>98.92</v>
      </c>
      <c r="E976">
        <v>20.3</v>
      </c>
      <c r="F976">
        <v>18.7</v>
      </c>
      <c r="G976">
        <v>18.5</v>
      </c>
      <c r="H976" s="2">
        <v>0.37697271990740738</v>
      </c>
    </row>
    <row r="977" spans="1:8" x14ac:dyDescent="0.25">
      <c r="A977" s="1">
        <v>45688.376984305556</v>
      </c>
      <c r="C977">
        <v>11</v>
      </c>
      <c r="D977">
        <v>98.92</v>
      </c>
      <c r="E977">
        <v>20.3</v>
      </c>
      <c r="F977">
        <v>18.8</v>
      </c>
      <c r="G977">
        <v>18.5</v>
      </c>
      <c r="H977" s="2">
        <v>0.37698430555555557</v>
      </c>
    </row>
    <row r="978" spans="1:8" x14ac:dyDescent="0.25">
      <c r="A978" s="1">
        <v>45688.376995879633</v>
      </c>
      <c r="C978">
        <v>11</v>
      </c>
      <c r="D978">
        <v>98.92</v>
      </c>
      <c r="E978">
        <v>20.3</v>
      </c>
      <c r="F978">
        <v>18.8</v>
      </c>
      <c r="G978">
        <v>18.600000000000001</v>
      </c>
      <c r="H978" s="2">
        <v>0.3769958796296296</v>
      </c>
    </row>
    <row r="979" spans="1:8" x14ac:dyDescent="0.25">
      <c r="A979" s="1">
        <v>45688.377007453702</v>
      </c>
      <c r="C979">
        <v>11</v>
      </c>
      <c r="D979">
        <v>98.93</v>
      </c>
      <c r="E979">
        <v>20.3</v>
      </c>
      <c r="F979">
        <v>18.8</v>
      </c>
      <c r="G979">
        <v>18.5</v>
      </c>
      <c r="H979" s="2">
        <v>0.3770074537037037</v>
      </c>
    </row>
    <row r="980" spans="1:8" x14ac:dyDescent="0.25">
      <c r="A980" s="1">
        <v>45688.377019027779</v>
      </c>
      <c r="C980">
        <v>11</v>
      </c>
      <c r="D980">
        <v>98.93</v>
      </c>
      <c r="E980">
        <v>20.3</v>
      </c>
      <c r="F980">
        <v>18.8</v>
      </c>
      <c r="G980">
        <v>18.5</v>
      </c>
      <c r="H980" s="2">
        <v>0.37701902777777779</v>
      </c>
    </row>
    <row r="981" spans="1:8" x14ac:dyDescent="0.25">
      <c r="A981" s="1">
        <v>45688.377030613425</v>
      </c>
      <c r="C981">
        <v>11</v>
      </c>
      <c r="D981">
        <v>98.93</v>
      </c>
      <c r="E981">
        <v>20.3</v>
      </c>
      <c r="F981">
        <v>18.8</v>
      </c>
      <c r="G981">
        <v>18.5</v>
      </c>
      <c r="H981" s="2">
        <v>0.37703061342592592</v>
      </c>
    </row>
    <row r="982" spans="1:8" x14ac:dyDescent="0.25">
      <c r="A982" s="1">
        <v>45688.377042199078</v>
      </c>
      <c r="C982">
        <v>11</v>
      </c>
      <c r="D982">
        <v>98.93</v>
      </c>
      <c r="E982">
        <v>20.3</v>
      </c>
      <c r="F982">
        <v>18.8</v>
      </c>
      <c r="G982">
        <v>18.5</v>
      </c>
      <c r="H982" s="2">
        <v>0.37704219907407405</v>
      </c>
    </row>
    <row r="983" spans="1:8" x14ac:dyDescent="0.25">
      <c r="A983" s="1">
        <v>45688.377053784723</v>
      </c>
      <c r="C983">
        <v>11</v>
      </c>
      <c r="D983">
        <v>98.92</v>
      </c>
      <c r="E983">
        <v>20.3</v>
      </c>
      <c r="F983">
        <v>18.8</v>
      </c>
      <c r="G983">
        <v>18.600000000000001</v>
      </c>
      <c r="H983" s="2">
        <v>0.37705378472222223</v>
      </c>
    </row>
    <row r="984" spans="1:8" x14ac:dyDescent="0.25">
      <c r="A984" s="1">
        <v>45688.3770653588</v>
      </c>
      <c r="C984">
        <v>11</v>
      </c>
      <c r="D984">
        <v>98.93</v>
      </c>
      <c r="E984">
        <v>20.3</v>
      </c>
      <c r="F984">
        <v>18.8</v>
      </c>
      <c r="G984">
        <v>18.600000000000001</v>
      </c>
      <c r="H984" s="2">
        <v>0.37706535879629632</v>
      </c>
    </row>
    <row r="985" spans="1:8" x14ac:dyDescent="0.25">
      <c r="A985" s="1">
        <v>45688.377076932869</v>
      </c>
      <c r="C985">
        <v>11</v>
      </c>
      <c r="D985">
        <v>98.92</v>
      </c>
      <c r="E985">
        <v>20.3</v>
      </c>
      <c r="F985">
        <v>18.8</v>
      </c>
      <c r="G985">
        <v>18.5</v>
      </c>
      <c r="H985" s="2">
        <v>0.37707693287037036</v>
      </c>
    </row>
    <row r="986" spans="1:8" x14ac:dyDescent="0.25">
      <c r="A986" s="1">
        <v>45688.377088518515</v>
      </c>
      <c r="C986">
        <v>11</v>
      </c>
      <c r="D986">
        <v>98.93</v>
      </c>
      <c r="E986">
        <v>20.3</v>
      </c>
      <c r="F986">
        <v>18.8</v>
      </c>
      <c r="G986">
        <v>18.5</v>
      </c>
      <c r="H986" s="2">
        <v>0.37708851851851855</v>
      </c>
    </row>
    <row r="987" spans="1:8" x14ac:dyDescent="0.25">
      <c r="A987" s="1">
        <v>45688.377100092592</v>
      </c>
      <c r="C987">
        <v>11</v>
      </c>
      <c r="D987">
        <v>98.93</v>
      </c>
      <c r="E987">
        <v>20.3</v>
      </c>
      <c r="F987">
        <v>18.8</v>
      </c>
      <c r="G987">
        <v>18.600000000000001</v>
      </c>
      <c r="H987" s="2">
        <v>0.37710009259259258</v>
      </c>
    </row>
    <row r="988" spans="1:8" x14ac:dyDescent="0.25">
      <c r="A988" s="1">
        <v>45688.377111678237</v>
      </c>
      <c r="C988">
        <v>11</v>
      </c>
      <c r="D988">
        <v>98.93</v>
      </c>
      <c r="E988">
        <v>20.3</v>
      </c>
      <c r="F988">
        <v>18.8</v>
      </c>
      <c r="G988">
        <v>18.600000000000001</v>
      </c>
      <c r="H988" s="2">
        <v>0.37711167824074077</v>
      </c>
    </row>
    <row r="989" spans="1:8" x14ac:dyDescent="0.25">
      <c r="A989" s="1">
        <v>45688.377123252314</v>
      </c>
      <c r="C989">
        <v>11</v>
      </c>
      <c r="D989">
        <v>98.92</v>
      </c>
      <c r="E989">
        <v>20.3</v>
      </c>
      <c r="F989">
        <v>18.8</v>
      </c>
      <c r="G989">
        <v>18.600000000000001</v>
      </c>
      <c r="H989" s="2">
        <v>0.37712325231481481</v>
      </c>
    </row>
    <row r="990" spans="1:8" x14ac:dyDescent="0.25">
      <c r="A990" s="1">
        <v>45688.37713483796</v>
      </c>
      <c r="C990">
        <v>11</v>
      </c>
      <c r="D990">
        <v>98.92</v>
      </c>
      <c r="E990">
        <v>20.3</v>
      </c>
      <c r="F990">
        <v>18.8</v>
      </c>
      <c r="G990">
        <v>18.5</v>
      </c>
      <c r="H990" s="2">
        <v>0.37713483796296299</v>
      </c>
    </row>
    <row r="991" spans="1:8" x14ac:dyDescent="0.25">
      <c r="A991" s="1">
        <v>45688.377146435188</v>
      </c>
      <c r="C991">
        <v>11</v>
      </c>
      <c r="D991">
        <v>98.92</v>
      </c>
      <c r="E991">
        <v>20.3</v>
      </c>
      <c r="F991">
        <v>18.8</v>
      </c>
      <c r="G991">
        <v>18.5</v>
      </c>
      <c r="H991" s="2">
        <v>0.3771464351851852</v>
      </c>
    </row>
    <row r="992" spans="1:8" x14ac:dyDescent="0.25">
      <c r="A992" s="1">
        <v>45688.377157997682</v>
      </c>
      <c r="C992">
        <v>11</v>
      </c>
      <c r="D992">
        <v>98.93</v>
      </c>
      <c r="E992">
        <v>20.3</v>
      </c>
      <c r="F992">
        <v>18.8</v>
      </c>
      <c r="G992">
        <v>18.600000000000001</v>
      </c>
      <c r="H992" s="2">
        <v>0.37715799768518521</v>
      </c>
    </row>
    <row r="993" spans="1:8" x14ac:dyDescent="0.25">
      <c r="A993" s="1">
        <v>45688.377169571759</v>
      </c>
      <c r="C993">
        <v>11</v>
      </c>
      <c r="D993">
        <v>98.93</v>
      </c>
      <c r="E993">
        <v>20.3</v>
      </c>
      <c r="F993">
        <v>18.8</v>
      </c>
      <c r="G993">
        <v>18.600000000000001</v>
      </c>
      <c r="H993" s="2">
        <v>0.37716957175925925</v>
      </c>
    </row>
    <row r="994" spans="1:8" x14ac:dyDescent="0.25">
      <c r="A994" s="1">
        <v>45688.377181145835</v>
      </c>
      <c r="C994">
        <v>11</v>
      </c>
      <c r="D994">
        <v>98.92</v>
      </c>
      <c r="E994">
        <v>20.3</v>
      </c>
      <c r="F994">
        <v>18.8</v>
      </c>
      <c r="G994">
        <v>18.5</v>
      </c>
      <c r="H994" s="2">
        <v>0.37718114583333334</v>
      </c>
    </row>
    <row r="995" spans="1:8" x14ac:dyDescent="0.25">
      <c r="A995" s="1">
        <v>45688.377192719905</v>
      </c>
      <c r="C995">
        <v>11</v>
      </c>
      <c r="D995">
        <v>98.93</v>
      </c>
      <c r="E995">
        <v>20.3</v>
      </c>
      <c r="F995">
        <v>18.8</v>
      </c>
      <c r="G995">
        <v>18.5</v>
      </c>
      <c r="H995" s="2">
        <v>0.37719271990740744</v>
      </c>
    </row>
    <row r="996" spans="1:8" x14ac:dyDescent="0.25">
      <c r="A996" s="1">
        <v>45688.377204293982</v>
      </c>
      <c r="C996">
        <v>11</v>
      </c>
      <c r="D996">
        <v>98.92</v>
      </c>
      <c r="E996">
        <v>20.3</v>
      </c>
      <c r="F996">
        <v>18.8</v>
      </c>
      <c r="G996">
        <v>18.600000000000001</v>
      </c>
      <c r="H996" s="2">
        <v>0.37720429398148148</v>
      </c>
    </row>
    <row r="997" spans="1:8" x14ac:dyDescent="0.25">
      <c r="A997" s="1">
        <v>45688.377215879627</v>
      </c>
      <c r="C997">
        <v>11</v>
      </c>
      <c r="D997">
        <v>98.93</v>
      </c>
      <c r="E997">
        <v>20.3</v>
      </c>
      <c r="F997">
        <v>18.8</v>
      </c>
      <c r="G997">
        <v>18.600000000000001</v>
      </c>
      <c r="H997" s="2">
        <v>0.37721587962962966</v>
      </c>
    </row>
    <row r="998" spans="1:8" x14ac:dyDescent="0.25">
      <c r="A998" s="1">
        <v>45688.377227453704</v>
      </c>
      <c r="C998">
        <v>11</v>
      </c>
      <c r="D998">
        <v>98.92</v>
      </c>
      <c r="E998">
        <v>20.3</v>
      </c>
      <c r="F998">
        <v>18.8</v>
      </c>
      <c r="G998">
        <v>18.600000000000001</v>
      </c>
      <c r="H998" s="2">
        <v>0.3772274537037037</v>
      </c>
    </row>
    <row r="999" spans="1:8" x14ac:dyDescent="0.25">
      <c r="A999" s="1">
        <v>45688.37723903935</v>
      </c>
      <c r="C999">
        <v>11</v>
      </c>
      <c r="D999">
        <v>98.93</v>
      </c>
      <c r="E999">
        <v>20.3</v>
      </c>
      <c r="F999">
        <v>18.7</v>
      </c>
      <c r="G999">
        <v>18.5</v>
      </c>
      <c r="H999" s="2">
        <v>0.37723903935185188</v>
      </c>
    </row>
    <row r="1000" spans="1:8" x14ac:dyDescent="0.25">
      <c r="A1000" s="1">
        <v>45688.377250625002</v>
      </c>
      <c r="C1000">
        <v>11</v>
      </c>
      <c r="D1000">
        <v>98.92</v>
      </c>
      <c r="E1000">
        <v>20.3</v>
      </c>
      <c r="F1000">
        <v>18.8</v>
      </c>
      <c r="G1000">
        <v>18.5</v>
      </c>
      <c r="H1000" s="2">
        <v>0.37725062500000001</v>
      </c>
    </row>
    <row r="1001" spans="1:8" x14ac:dyDescent="0.25">
      <c r="A1001" s="1">
        <v>45688.377262210648</v>
      </c>
      <c r="C1001">
        <v>11</v>
      </c>
      <c r="D1001">
        <v>98.93</v>
      </c>
      <c r="E1001">
        <v>20.3</v>
      </c>
      <c r="F1001">
        <v>18.8</v>
      </c>
      <c r="G1001">
        <v>18.600000000000001</v>
      </c>
      <c r="H1001" s="2">
        <v>0.37726221064814819</v>
      </c>
    </row>
    <row r="1002" spans="1:8" x14ac:dyDescent="0.25">
      <c r="A1002" s="1">
        <v>45688.377273796294</v>
      </c>
      <c r="C1002">
        <v>11</v>
      </c>
      <c r="D1002">
        <v>98.92</v>
      </c>
      <c r="E1002">
        <v>20.3</v>
      </c>
      <c r="F1002">
        <v>18.8</v>
      </c>
      <c r="G1002">
        <v>18.600000000000001</v>
      </c>
      <c r="H1002" s="2">
        <v>0.37727379629629626</v>
      </c>
    </row>
    <row r="1003" spans="1:8" x14ac:dyDescent="0.25">
      <c r="A1003" s="1">
        <v>45688.37728537037</v>
      </c>
      <c r="C1003">
        <v>11</v>
      </c>
      <c r="D1003">
        <v>98.92</v>
      </c>
      <c r="E1003">
        <v>20.3</v>
      </c>
      <c r="F1003">
        <v>18.8</v>
      </c>
      <c r="G1003">
        <v>18.600000000000001</v>
      </c>
      <c r="H1003" s="2">
        <v>0.37728537037037035</v>
      </c>
    </row>
    <row r="1004" spans="1:8" x14ac:dyDescent="0.25">
      <c r="A1004" s="1">
        <v>45688.377296944447</v>
      </c>
      <c r="C1004">
        <v>11</v>
      </c>
      <c r="D1004">
        <v>98.92</v>
      </c>
      <c r="E1004">
        <v>20.3</v>
      </c>
      <c r="F1004">
        <v>18.8</v>
      </c>
      <c r="G1004">
        <v>18.5</v>
      </c>
      <c r="H1004" s="2">
        <v>0.37729694444444445</v>
      </c>
    </row>
    <row r="1005" spans="1:8" x14ac:dyDescent="0.25">
      <c r="A1005" s="1">
        <v>45688.377308530093</v>
      </c>
      <c r="C1005">
        <v>11</v>
      </c>
      <c r="D1005">
        <v>98.92</v>
      </c>
      <c r="E1005">
        <v>20.3</v>
      </c>
      <c r="F1005">
        <v>18.8</v>
      </c>
      <c r="G1005">
        <v>18.600000000000001</v>
      </c>
      <c r="H1005" s="2">
        <v>0.37730853009259258</v>
      </c>
    </row>
    <row r="1006" spans="1:8" x14ac:dyDescent="0.25">
      <c r="A1006" s="1">
        <v>45688.377320115738</v>
      </c>
      <c r="C1006">
        <v>11</v>
      </c>
      <c r="D1006">
        <v>98.93</v>
      </c>
      <c r="E1006">
        <v>20.3</v>
      </c>
      <c r="F1006">
        <v>18.8</v>
      </c>
      <c r="G1006">
        <v>18.600000000000001</v>
      </c>
      <c r="H1006" s="2">
        <v>0.3773201157407407</v>
      </c>
    </row>
    <row r="1007" spans="1:8" x14ac:dyDescent="0.25">
      <c r="A1007" s="1">
        <v>45688.377331701391</v>
      </c>
      <c r="C1007">
        <v>11</v>
      </c>
      <c r="D1007">
        <v>98.92</v>
      </c>
      <c r="E1007">
        <v>20.3</v>
      </c>
      <c r="F1007">
        <v>18.8</v>
      </c>
      <c r="G1007">
        <v>18.600000000000001</v>
      </c>
      <c r="H1007" s="2">
        <v>0.37733170138888888</v>
      </c>
    </row>
    <row r="1008" spans="1:8" x14ac:dyDescent="0.25">
      <c r="A1008" s="1">
        <v>45688.377343275461</v>
      </c>
      <c r="C1008">
        <v>11</v>
      </c>
      <c r="D1008">
        <v>98.92</v>
      </c>
      <c r="E1008">
        <v>20.2</v>
      </c>
      <c r="F1008">
        <v>18.7</v>
      </c>
      <c r="G1008">
        <v>18.5</v>
      </c>
      <c r="H1008" s="2">
        <v>0.37734327546296292</v>
      </c>
    </row>
    <row r="1009" spans="1:8" x14ac:dyDescent="0.25">
      <c r="A1009" s="1">
        <v>45688.377354849537</v>
      </c>
      <c r="C1009">
        <v>11</v>
      </c>
      <c r="D1009">
        <v>98.92</v>
      </c>
      <c r="E1009">
        <v>20.2</v>
      </c>
      <c r="F1009">
        <v>18.8</v>
      </c>
      <c r="G1009">
        <v>18.5</v>
      </c>
      <c r="H1009" s="2">
        <v>0.37735484953703702</v>
      </c>
    </row>
    <row r="1010" spans="1:8" x14ac:dyDescent="0.25">
      <c r="A1010" s="1">
        <v>45688.377366423614</v>
      </c>
      <c r="C1010">
        <v>11</v>
      </c>
      <c r="D1010">
        <v>98.93</v>
      </c>
      <c r="E1010">
        <v>20.2</v>
      </c>
      <c r="F1010">
        <v>18.8</v>
      </c>
      <c r="G1010">
        <v>18.600000000000001</v>
      </c>
      <c r="H1010" s="2">
        <v>0.37736642361111111</v>
      </c>
    </row>
    <row r="1011" spans="1:8" x14ac:dyDescent="0.25">
      <c r="A1011" s="1">
        <v>45688.37737800926</v>
      </c>
      <c r="C1011">
        <v>11</v>
      </c>
      <c r="D1011">
        <v>98.92</v>
      </c>
      <c r="E1011">
        <v>20.2</v>
      </c>
      <c r="F1011">
        <v>18.8</v>
      </c>
      <c r="G1011">
        <v>18.600000000000001</v>
      </c>
      <c r="H1011" s="2">
        <v>0.37737800925925924</v>
      </c>
    </row>
    <row r="1012" spans="1:8" x14ac:dyDescent="0.25">
      <c r="A1012" s="1">
        <v>45688.377389583336</v>
      </c>
      <c r="C1012">
        <v>11</v>
      </c>
      <c r="D1012">
        <v>98.93</v>
      </c>
      <c r="E1012">
        <v>20.2</v>
      </c>
      <c r="F1012">
        <v>18.8</v>
      </c>
      <c r="G1012">
        <v>18.5</v>
      </c>
      <c r="H1012" s="2">
        <v>0.37738958333333333</v>
      </c>
    </row>
    <row r="1013" spans="1:8" x14ac:dyDescent="0.25">
      <c r="A1013" s="1">
        <v>45688.377401168982</v>
      </c>
      <c r="C1013">
        <v>11</v>
      </c>
      <c r="D1013">
        <v>98.92</v>
      </c>
      <c r="E1013">
        <v>20.2</v>
      </c>
      <c r="F1013">
        <v>18.8</v>
      </c>
      <c r="G1013">
        <v>18.5</v>
      </c>
      <c r="H1013" s="2">
        <v>0.37740116898148146</v>
      </c>
    </row>
    <row r="1014" spans="1:8" x14ac:dyDescent="0.25">
      <c r="A1014" s="1">
        <v>45688.377412743059</v>
      </c>
      <c r="C1014">
        <v>11</v>
      </c>
      <c r="D1014">
        <v>98.92</v>
      </c>
      <c r="E1014">
        <v>20.100000000000001</v>
      </c>
      <c r="F1014">
        <v>18.8</v>
      </c>
      <c r="G1014">
        <v>18.5</v>
      </c>
      <c r="H1014" s="2">
        <v>0.37741274305555556</v>
      </c>
    </row>
    <row r="1015" spans="1:8" x14ac:dyDescent="0.25">
      <c r="A1015" s="1">
        <v>45688.377424317128</v>
      </c>
      <c r="C1015">
        <v>11</v>
      </c>
      <c r="D1015">
        <v>98.93</v>
      </c>
      <c r="E1015">
        <v>20.100000000000001</v>
      </c>
      <c r="F1015">
        <v>18.8</v>
      </c>
      <c r="G1015">
        <v>18.600000000000001</v>
      </c>
      <c r="H1015" s="2">
        <v>0.37742431712962965</v>
      </c>
    </row>
    <row r="1016" spans="1:8" x14ac:dyDescent="0.25">
      <c r="A1016" s="1">
        <v>45688.377435891205</v>
      </c>
      <c r="C1016">
        <v>11</v>
      </c>
      <c r="D1016">
        <v>98.93</v>
      </c>
      <c r="E1016">
        <v>20.100000000000001</v>
      </c>
      <c r="F1016">
        <v>18.8</v>
      </c>
      <c r="G1016">
        <v>18.600000000000001</v>
      </c>
      <c r="H1016" s="2">
        <v>0.37743589120370369</v>
      </c>
    </row>
    <row r="1017" spans="1:8" x14ac:dyDescent="0.25">
      <c r="A1017" s="1">
        <v>45688.377447465275</v>
      </c>
      <c r="C1017">
        <v>11</v>
      </c>
      <c r="D1017">
        <v>98.93</v>
      </c>
      <c r="E1017">
        <v>20.100000000000001</v>
      </c>
      <c r="F1017">
        <v>18.8</v>
      </c>
      <c r="G1017">
        <v>18.5</v>
      </c>
      <c r="H1017" s="2">
        <v>0.37744746527777778</v>
      </c>
    </row>
    <row r="1018" spans="1:8" x14ac:dyDescent="0.25">
      <c r="A1018" s="1">
        <v>45688.377459039351</v>
      </c>
      <c r="C1018">
        <v>11</v>
      </c>
      <c r="D1018">
        <v>98.92</v>
      </c>
      <c r="E1018">
        <v>20.100000000000001</v>
      </c>
      <c r="F1018">
        <v>18.8</v>
      </c>
      <c r="G1018">
        <v>18.5</v>
      </c>
      <c r="H1018" s="2">
        <v>0.37745903935185182</v>
      </c>
    </row>
    <row r="1019" spans="1:8" x14ac:dyDescent="0.25">
      <c r="A1019" s="1">
        <v>45688.377470613428</v>
      </c>
      <c r="C1019">
        <v>11</v>
      </c>
      <c r="D1019">
        <v>98.93</v>
      </c>
      <c r="E1019">
        <v>20.100000000000001</v>
      </c>
      <c r="F1019">
        <v>18.8</v>
      </c>
      <c r="G1019">
        <v>18.600000000000001</v>
      </c>
      <c r="H1019" s="2">
        <v>0.37747061342592592</v>
      </c>
    </row>
    <row r="1020" spans="1:8" x14ac:dyDescent="0.25">
      <c r="A1020" s="1">
        <v>45688.377482199074</v>
      </c>
      <c r="C1020">
        <v>11</v>
      </c>
      <c r="D1020">
        <v>98.93</v>
      </c>
      <c r="E1020">
        <v>20.100000000000001</v>
      </c>
      <c r="F1020">
        <v>18.8</v>
      </c>
      <c r="G1020">
        <v>18.600000000000001</v>
      </c>
      <c r="H1020" s="2">
        <v>0.37748219907407404</v>
      </c>
    </row>
    <row r="1021" spans="1:8" x14ac:dyDescent="0.25">
      <c r="A1021" s="1">
        <v>45688.37749377315</v>
      </c>
      <c r="C1021">
        <v>11</v>
      </c>
      <c r="D1021">
        <v>98.92</v>
      </c>
      <c r="E1021">
        <v>20</v>
      </c>
      <c r="F1021">
        <v>18.8</v>
      </c>
      <c r="G1021">
        <v>18.600000000000001</v>
      </c>
      <c r="H1021" s="2">
        <v>0.37749377314814814</v>
      </c>
    </row>
    <row r="1022" spans="1:8" x14ac:dyDescent="0.25">
      <c r="A1022" s="1">
        <v>45688.377505335651</v>
      </c>
      <c r="C1022">
        <v>11</v>
      </c>
      <c r="D1022">
        <v>98.93</v>
      </c>
      <c r="E1022">
        <v>20</v>
      </c>
      <c r="F1022">
        <v>18.8</v>
      </c>
      <c r="G1022">
        <v>18.5</v>
      </c>
      <c r="H1022" s="2">
        <v>0.37750533564814814</v>
      </c>
    </row>
    <row r="1023" spans="1:8" x14ac:dyDescent="0.25">
      <c r="A1023" s="1">
        <v>45688.377516909721</v>
      </c>
      <c r="C1023">
        <v>11</v>
      </c>
      <c r="D1023">
        <v>98.93</v>
      </c>
      <c r="E1023">
        <v>20</v>
      </c>
      <c r="F1023">
        <v>18.8</v>
      </c>
      <c r="G1023">
        <v>18.5</v>
      </c>
      <c r="H1023" s="2">
        <v>0.37751690972222224</v>
      </c>
    </row>
    <row r="1024" spans="1:8" x14ac:dyDescent="0.25">
      <c r="A1024" s="1">
        <v>45688.377528483798</v>
      </c>
      <c r="C1024">
        <v>11</v>
      </c>
      <c r="D1024">
        <v>98.93</v>
      </c>
      <c r="E1024">
        <v>20</v>
      </c>
      <c r="F1024">
        <v>18.8</v>
      </c>
      <c r="G1024">
        <v>18.600000000000001</v>
      </c>
      <c r="H1024" s="2">
        <v>0.37752848379629628</v>
      </c>
    </row>
    <row r="1025" spans="1:8" x14ac:dyDescent="0.25">
      <c r="A1025" s="1">
        <v>45688.377540057867</v>
      </c>
      <c r="C1025">
        <v>11</v>
      </c>
      <c r="D1025">
        <v>98.93</v>
      </c>
      <c r="E1025">
        <v>20</v>
      </c>
      <c r="F1025">
        <v>18.8</v>
      </c>
      <c r="G1025">
        <v>18.5</v>
      </c>
      <c r="H1025" s="2">
        <v>0.37754005787037037</v>
      </c>
    </row>
    <row r="1026" spans="1:8" x14ac:dyDescent="0.25">
      <c r="A1026" s="1">
        <v>45688.377551631944</v>
      </c>
      <c r="C1026">
        <v>11</v>
      </c>
      <c r="D1026">
        <v>98.93</v>
      </c>
      <c r="E1026">
        <v>20</v>
      </c>
      <c r="F1026">
        <v>18.8</v>
      </c>
      <c r="G1026">
        <v>18.5</v>
      </c>
      <c r="H1026" s="2">
        <v>0.37755163194444441</v>
      </c>
    </row>
    <row r="1027" spans="1:8" x14ac:dyDescent="0.25">
      <c r="A1027" s="1">
        <v>45688.377563206021</v>
      </c>
      <c r="C1027">
        <v>11</v>
      </c>
      <c r="D1027">
        <v>98.93</v>
      </c>
      <c r="E1027">
        <v>20</v>
      </c>
      <c r="F1027">
        <v>18.8</v>
      </c>
      <c r="G1027">
        <v>18.5</v>
      </c>
      <c r="H1027" s="2">
        <v>0.3775632060185185</v>
      </c>
    </row>
    <row r="1028" spans="1:8" x14ac:dyDescent="0.25">
      <c r="A1028" s="1">
        <v>45688.37757478009</v>
      </c>
      <c r="C1028">
        <v>11</v>
      </c>
      <c r="D1028">
        <v>98.92</v>
      </c>
      <c r="E1028">
        <v>20</v>
      </c>
      <c r="F1028">
        <v>18.8</v>
      </c>
      <c r="G1028">
        <v>18.5</v>
      </c>
      <c r="H1028" s="2">
        <v>0.3775747800925926</v>
      </c>
    </row>
    <row r="1029" spans="1:8" x14ac:dyDescent="0.25">
      <c r="A1029" s="1">
        <v>45688.377586354167</v>
      </c>
      <c r="C1029">
        <v>11</v>
      </c>
      <c r="D1029">
        <v>98.93</v>
      </c>
      <c r="E1029">
        <v>20</v>
      </c>
      <c r="F1029">
        <v>18.8</v>
      </c>
      <c r="G1029">
        <v>18.600000000000001</v>
      </c>
      <c r="H1029" s="2">
        <v>0.37758635416666664</v>
      </c>
    </row>
    <row r="1030" spans="1:8" x14ac:dyDescent="0.25">
      <c r="A1030" s="1">
        <v>45688.377597951388</v>
      </c>
      <c r="C1030">
        <v>11</v>
      </c>
      <c r="D1030">
        <v>98.92</v>
      </c>
      <c r="E1030">
        <v>20</v>
      </c>
      <c r="F1030">
        <v>18.8</v>
      </c>
      <c r="G1030">
        <v>18.5</v>
      </c>
      <c r="H1030" s="2">
        <v>0.37759795138888891</v>
      </c>
    </row>
    <row r="1031" spans="1:8" x14ac:dyDescent="0.25">
      <c r="A1031" s="1">
        <v>45688.37760954861</v>
      </c>
      <c r="C1031">
        <v>11</v>
      </c>
      <c r="D1031">
        <v>98.93</v>
      </c>
      <c r="E1031">
        <v>20</v>
      </c>
      <c r="F1031">
        <v>18.8</v>
      </c>
      <c r="G1031">
        <v>18.5</v>
      </c>
      <c r="H1031" s="2">
        <v>0.37760954861111112</v>
      </c>
    </row>
    <row r="1032" spans="1:8" x14ac:dyDescent="0.25">
      <c r="A1032" s="1">
        <v>45688.377621111111</v>
      </c>
      <c r="C1032">
        <v>11</v>
      </c>
      <c r="D1032">
        <v>98.92</v>
      </c>
      <c r="E1032">
        <v>20</v>
      </c>
      <c r="F1032">
        <v>18.8</v>
      </c>
      <c r="G1032">
        <v>18.5</v>
      </c>
      <c r="H1032" s="2">
        <v>0.37762111111111113</v>
      </c>
    </row>
    <row r="1033" spans="1:8" x14ac:dyDescent="0.25">
      <c r="A1033" s="1">
        <v>45688.377632685188</v>
      </c>
      <c r="C1033">
        <v>11</v>
      </c>
      <c r="D1033">
        <v>98.92</v>
      </c>
      <c r="E1033">
        <v>20</v>
      </c>
      <c r="F1033">
        <v>18.8</v>
      </c>
      <c r="G1033">
        <v>18.600000000000001</v>
      </c>
      <c r="H1033" s="2">
        <v>0.37763268518518517</v>
      </c>
    </row>
    <row r="1034" spans="1:8" x14ac:dyDescent="0.25">
      <c r="A1034" s="1">
        <v>45688.377644282409</v>
      </c>
      <c r="C1034">
        <v>11</v>
      </c>
      <c r="D1034">
        <v>98.93</v>
      </c>
      <c r="E1034">
        <v>20.100000000000001</v>
      </c>
      <c r="F1034">
        <v>18.8</v>
      </c>
      <c r="G1034">
        <v>18.5</v>
      </c>
      <c r="H1034" s="2">
        <v>0.37764428240740744</v>
      </c>
    </row>
    <row r="1035" spans="1:8" x14ac:dyDescent="0.25">
      <c r="A1035" s="1">
        <v>45688.37765584491</v>
      </c>
      <c r="C1035">
        <v>11</v>
      </c>
      <c r="D1035">
        <v>98.93</v>
      </c>
      <c r="E1035">
        <v>20.100000000000001</v>
      </c>
      <c r="F1035">
        <v>18.8</v>
      </c>
      <c r="G1035">
        <v>18.5</v>
      </c>
      <c r="H1035" s="2">
        <v>0.37765584490740739</v>
      </c>
    </row>
    <row r="1036" spans="1:8" x14ac:dyDescent="0.25">
      <c r="A1036" s="1">
        <v>45688.377667430555</v>
      </c>
      <c r="C1036">
        <v>11</v>
      </c>
      <c r="D1036">
        <v>98.93</v>
      </c>
      <c r="E1036">
        <v>20.100000000000001</v>
      </c>
      <c r="F1036">
        <v>18.8</v>
      </c>
      <c r="G1036">
        <v>18.5</v>
      </c>
      <c r="H1036" s="2">
        <v>0.37766743055555557</v>
      </c>
    </row>
    <row r="1037" spans="1:8" x14ac:dyDescent="0.25">
      <c r="A1037" s="1">
        <v>45688.377679016201</v>
      </c>
      <c r="C1037">
        <v>11</v>
      </c>
      <c r="D1037">
        <v>98.93</v>
      </c>
      <c r="E1037">
        <v>20.100000000000001</v>
      </c>
      <c r="F1037">
        <v>18.8</v>
      </c>
      <c r="G1037">
        <v>18.5</v>
      </c>
      <c r="H1037" s="2">
        <v>0.3776790162037037</v>
      </c>
    </row>
    <row r="1038" spans="1:8" x14ac:dyDescent="0.25">
      <c r="A1038" s="1">
        <v>45688.377690578702</v>
      </c>
      <c r="C1038">
        <v>11</v>
      </c>
      <c r="D1038">
        <v>98.92</v>
      </c>
      <c r="E1038">
        <v>20.100000000000001</v>
      </c>
      <c r="F1038">
        <v>18.8</v>
      </c>
      <c r="G1038">
        <v>18.600000000000001</v>
      </c>
      <c r="H1038" s="2">
        <v>0.37769057870370371</v>
      </c>
    </row>
    <row r="1039" spans="1:8" x14ac:dyDescent="0.25">
      <c r="A1039" s="1">
        <v>45688.377702164355</v>
      </c>
      <c r="C1039">
        <v>11</v>
      </c>
      <c r="D1039">
        <v>98.92</v>
      </c>
      <c r="E1039">
        <v>20.2</v>
      </c>
      <c r="F1039">
        <v>18.8</v>
      </c>
      <c r="G1039">
        <v>18.5</v>
      </c>
      <c r="H1039" s="2">
        <v>0.37770216435185183</v>
      </c>
    </row>
    <row r="1040" spans="1:8" x14ac:dyDescent="0.25">
      <c r="A1040" s="1">
        <v>45688.37771375</v>
      </c>
      <c r="C1040">
        <v>11</v>
      </c>
      <c r="D1040">
        <v>98.93</v>
      </c>
      <c r="E1040">
        <v>20.2</v>
      </c>
      <c r="F1040">
        <v>18.8</v>
      </c>
      <c r="G1040">
        <v>18.5</v>
      </c>
      <c r="H1040" s="2">
        <v>0.37771375000000001</v>
      </c>
    </row>
    <row r="1041" spans="1:8" x14ac:dyDescent="0.25">
      <c r="A1041" s="1">
        <v>45688.377725312501</v>
      </c>
      <c r="C1041">
        <v>11</v>
      </c>
      <c r="D1041">
        <v>98.93</v>
      </c>
      <c r="E1041">
        <v>20.2</v>
      </c>
      <c r="F1041">
        <v>18.8</v>
      </c>
      <c r="G1041">
        <v>18.5</v>
      </c>
      <c r="H1041" s="2">
        <v>0.37772531250000002</v>
      </c>
    </row>
    <row r="1042" spans="1:8" x14ac:dyDescent="0.25">
      <c r="A1042" s="1">
        <v>45688.377736909722</v>
      </c>
      <c r="C1042">
        <v>11</v>
      </c>
      <c r="D1042">
        <v>98.93</v>
      </c>
      <c r="E1042">
        <v>20.2</v>
      </c>
      <c r="F1042">
        <v>18.8</v>
      </c>
      <c r="G1042">
        <v>18.600000000000001</v>
      </c>
      <c r="H1042" s="2">
        <v>0.37773690972222224</v>
      </c>
    </row>
    <row r="1043" spans="1:8" x14ac:dyDescent="0.25">
      <c r="A1043" s="1">
        <v>45688.377748506944</v>
      </c>
      <c r="C1043">
        <v>11</v>
      </c>
      <c r="D1043">
        <v>98.93</v>
      </c>
      <c r="E1043">
        <v>20.2</v>
      </c>
      <c r="F1043">
        <v>18.8</v>
      </c>
      <c r="G1043">
        <v>18.600000000000001</v>
      </c>
      <c r="H1043" s="2">
        <v>0.37774850694444445</v>
      </c>
    </row>
    <row r="1044" spans="1:8" x14ac:dyDescent="0.25">
      <c r="A1044" s="1">
        <v>45688.377760081021</v>
      </c>
      <c r="C1044">
        <v>11</v>
      </c>
      <c r="D1044">
        <v>98.92</v>
      </c>
      <c r="E1044">
        <v>20.2</v>
      </c>
      <c r="F1044">
        <v>18.8</v>
      </c>
      <c r="G1044">
        <v>18.5</v>
      </c>
      <c r="H1044" s="2">
        <v>0.37776008101851855</v>
      </c>
    </row>
    <row r="1045" spans="1:8" x14ac:dyDescent="0.25">
      <c r="A1045" s="1">
        <v>45688.377771643522</v>
      </c>
      <c r="C1045">
        <v>11</v>
      </c>
      <c r="D1045">
        <v>98.93</v>
      </c>
      <c r="E1045">
        <v>20.2</v>
      </c>
      <c r="F1045">
        <v>18.8</v>
      </c>
      <c r="G1045">
        <v>18.5</v>
      </c>
      <c r="H1045" s="2">
        <v>0.37777164351851855</v>
      </c>
    </row>
    <row r="1046" spans="1:8" x14ac:dyDescent="0.25">
      <c r="A1046" s="1">
        <v>45688.377783217591</v>
      </c>
      <c r="C1046">
        <v>11</v>
      </c>
      <c r="D1046">
        <v>98.93</v>
      </c>
      <c r="E1046">
        <v>20.2</v>
      </c>
      <c r="F1046">
        <v>18.8</v>
      </c>
      <c r="G1046">
        <v>18.600000000000001</v>
      </c>
      <c r="H1046" s="2">
        <v>0.37778321759259259</v>
      </c>
    </row>
    <row r="1047" spans="1:8" x14ac:dyDescent="0.25">
      <c r="A1047" s="1">
        <v>45688.377794791668</v>
      </c>
      <c r="C1047">
        <v>11</v>
      </c>
      <c r="D1047">
        <v>98.92</v>
      </c>
      <c r="E1047">
        <v>20.2</v>
      </c>
      <c r="F1047">
        <v>18.8</v>
      </c>
      <c r="G1047">
        <v>18.600000000000001</v>
      </c>
      <c r="H1047" s="2">
        <v>0.37779479166666668</v>
      </c>
    </row>
    <row r="1048" spans="1:8" x14ac:dyDescent="0.25">
      <c r="A1048" s="1">
        <v>45688.377806365737</v>
      </c>
      <c r="C1048">
        <v>11</v>
      </c>
      <c r="D1048">
        <v>98.93</v>
      </c>
      <c r="E1048">
        <v>20.3</v>
      </c>
      <c r="F1048">
        <v>18.8</v>
      </c>
      <c r="G1048">
        <v>18.600000000000001</v>
      </c>
      <c r="H1048" s="2">
        <v>0.37780636574074078</v>
      </c>
    </row>
    <row r="1049" spans="1:8" x14ac:dyDescent="0.25">
      <c r="A1049" s="1">
        <v>45688.377817939814</v>
      </c>
      <c r="C1049">
        <v>11</v>
      </c>
      <c r="D1049">
        <v>98.92</v>
      </c>
      <c r="E1049">
        <v>20.3</v>
      </c>
      <c r="F1049">
        <v>18.8</v>
      </c>
      <c r="G1049">
        <v>18.5</v>
      </c>
      <c r="H1049" s="2">
        <v>0.37781793981481482</v>
      </c>
    </row>
    <row r="1050" spans="1:8" x14ac:dyDescent="0.25">
      <c r="A1050" s="1">
        <v>45688.377829513891</v>
      </c>
      <c r="C1050">
        <v>11</v>
      </c>
      <c r="D1050">
        <v>98.93</v>
      </c>
      <c r="E1050">
        <v>20.3</v>
      </c>
      <c r="F1050">
        <v>18.8</v>
      </c>
      <c r="G1050">
        <v>18.5</v>
      </c>
      <c r="H1050" s="2">
        <v>0.37782951388888891</v>
      </c>
    </row>
    <row r="1051" spans="1:8" x14ac:dyDescent="0.25">
      <c r="A1051" s="1">
        <v>45688.37784108796</v>
      </c>
      <c r="C1051">
        <v>11</v>
      </c>
      <c r="D1051">
        <v>98.92</v>
      </c>
      <c r="E1051">
        <v>20.3</v>
      </c>
      <c r="F1051">
        <v>18.8</v>
      </c>
      <c r="G1051">
        <v>18.600000000000001</v>
      </c>
      <c r="H1051" s="2">
        <v>0.37784108796296295</v>
      </c>
    </row>
    <row r="1052" spans="1:8" x14ac:dyDescent="0.25">
      <c r="A1052" s="1">
        <v>45688.377852685182</v>
      </c>
      <c r="C1052">
        <v>11</v>
      </c>
      <c r="D1052">
        <v>98.93</v>
      </c>
      <c r="E1052">
        <v>20.3</v>
      </c>
      <c r="F1052">
        <v>18.8</v>
      </c>
      <c r="G1052">
        <v>18.600000000000001</v>
      </c>
      <c r="H1052" s="2">
        <v>0.37785268518518522</v>
      </c>
    </row>
    <row r="1053" spans="1:8" x14ac:dyDescent="0.25">
      <c r="A1053" s="1">
        <v>45688.377864247683</v>
      </c>
      <c r="C1053">
        <v>11</v>
      </c>
      <c r="D1053">
        <v>98.93</v>
      </c>
      <c r="E1053">
        <v>20.3</v>
      </c>
      <c r="F1053">
        <v>18.8</v>
      </c>
      <c r="G1053">
        <v>18.600000000000001</v>
      </c>
      <c r="H1053" s="2">
        <v>0.37786424768518523</v>
      </c>
    </row>
    <row r="1054" spans="1:8" x14ac:dyDescent="0.25">
      <c r="A1054" s="1">
        <v>45688.377875833336</v>
      </c>
      <c r="C1054">
        <v>11</v>
      </c>
      <c r="D1054">
        <v>98.93</v>
      </c>
      <c r="E1054">
        <v>20.3</v>
      </c>
      <c r="F1054">
        <v>18.8</v>
      </c>
      <c r="G1054">
        <v>18.5</v>
      </c>
      <c r="H1054" s="2">
        <v>0.37787583333333336</v>
      </c>
    </row>
    <row r="1055" spans="1:8" x14ac:dyDescent="0.25">
      <c r="A1055" s="1">
        <v>45688.377887407405</v>
      </c>
      <c r="C1055">
        <v>11</v>
      </c>
      <c r="D1055">
        <v>98.93</v>
      </c>
      <c r="E1055">
        <v>20.3</v>
      </c>
      <c r="F1055">
        <v>18.8</v>
      </c>
      <c r="G1055">
        <v>18.600000000000001</v>
      </c>
      <c r="H1055" s="2">
        <v>0.37788740740740745</v>
      </c>
    </row>
    <row r="1056" spans="1:8" x14ac:dyDescent="0.25">
      <c r="A1056" s="1">
        <v>45688.377898993058</v>
      </c>
      <c r="C1056">
        <v>11</v>
      </c>
      <c r="D1056">
        <v>98.92</v>
      </c>
      <c r="E1056">
        <v>20.3</v>
      </c>
      <c r="F1056">
        <v>18.8</v>
      </c>
      <c r="G1056">
        <v>18.600000000000001</v>
      </c>
      <c r="H1056" s="2">
        <v>0.37789899305555558</v>
      </c>
    </row>
    <row r="1057" spans="1:8" x14ac:dyDescent="0.25">
      <c r="A1057" s="1">
        <v>45688.377910555559</v>
      </c>
      <c r="C1057">
        <v>11</v>
      </c>
      <c r="D1057">
        <v>98.93</v>
      </c>
      <c r="E1057">
        <v>20.3</v>
      </c>
      <c r="F1057">
        <v>18.8</v>
      </c>
      <c r="G1057">
        <v>18.5</v>
      </c>
      <c r="H1057" s="2">
        <v>0.37791055555555558</v>
      </c>
    </row>
    <row r="1058" spans="1:8" x14ac:dyDescent="0.25">
      <c r="A1058" s="1">
        <v>45688.377922129628</v>
      </c>
      <c r="C1058">
        <v>11</v>
      </c>
      <c r="D1058">
        <v>98.93</v>
      </c>
      <c r="E1058">
        <v>20.3</v>
      </c>
      <c r="F1058">
        <v>18.8</v>
      </c>
      <c r="G1058">
        <v>18.5</v>
      </c>
      <c r="H1058" s="2">
        <v>0.37792212962962962</v>
      </c>
    </row>
    <row r="1059" spans="1:8" x14ac:dyDescent="0.25">
      <c r="A1059" s="1">
        <v>45688.377933715281</v>
      </c>
      <c r="C1059">
        <v>11</v>
      </c>
      <c r="D1059">
        <v>98.92</v>
      </c>
      <c r="E1059">
        <v>20.3</v>
      </c>
      <c r="F1059">
        <v>18.8</v>
      </c>
      <c r="G1059">
        <v>18.5</v>
      </c>
      <c r="H1059" s="2">
        <v>0.3779337152777778</v>
      </c>
    </row>
    <row r="1060" spans="1:8" x14ac:dyDescent="0.25">
      <c r="A1060" s="1">
        <v>45688.377945300927</v>
      </c>
      <c r="C1060">
        <v>11</v>
      </c>
      <c r="D1060">
        <v>98.93</v>
      </c>
      <c r="E1060">
        <v>20.3</v>
      </c>
      <c r="F1060">
        <v>18.8</v>
      </c>
      <c r="G1060">
        <v>18.600000000000001</v>
      </c>
      <c r="H1060" s="2">
        <v>0.37794530092592593</v>
      </c>
    </row>
    <row r="1061" spans="1:8" x14ac:dyDescent="0.25">
      <c r="A1061" s="1">
        <v>45688.377956863427</v>
      </c>
      <c r="C1061">
        <v>11</v>
      </c>
      <c r="D1061">
        <v>98.93</v>
      </c>
      <c r="E1061">
        <v>20.3</v>
      </c>
      <c r="F1061">
        <v>18.8</v>
      </c>
      <c r="G1061">
        <v>18.600000000000001</v>
      </c>
      <c r="H1061" s="2">
        <v>0.37795686342592594</v>
      </c>
    </row>
    <row r="1062" spans="1:8" x14ac:dyDescent="0.25">
      <c r="A1062" s="1">
        <v>45688.377968437497</v>
      </c>
      <c r="C1062">
        <v>11</v>
      </c>
      <c r="D1062">
        <v>98.93</v>
      </c>
      <c r="E1062">
        <v>20.3</v>
      </c>
      <c r="F1062">
        <v>18.8</v>
      </c>
      <c r="G1062">
        <v>18.600000000000001</v>
      </c>
      <c r="H1062" s="2">
        <v>0.37796843750000003</v>
      </c>
    </row>
    <row r="1063" spans="1:8" x14ac:dyDescent="0.25">
      <c r="A1063" s="1">
        <v>45688.377980011574</v>
      </c>
      <c r="C1063">
        <v>11</v>
      </c>
      <c r="D1063">
        <v>98.93</v>
      </c>
      <c r="E1063">
        <v>20.3</v>
      </c>
      <c r="F1063">
        <v>18.8</v>
      </c>
      <c r="G1063">
        <v>18.5</v>
      </c>
      <c r="H1063" s="2">
        <v>0.37798001157407407</v>
      </c>
    </row>
    <row r="1064" spans="1:8" x14ac:dyDescent="0.25">
      <c r="A1064" s="1">
        <v>45688.37799158565</v>
      </c>
      <c r="C1064">
        <v>11</v>
      </c>
      <c r="D1064">
        <v>98.93</v>
      </c>
      <c r="E1064">
        <v>20.3</v>
      </c>
      <c r="F1064">
        <v>18.8</v>
      </c>
      <c r="G1064">
        <v>18.600000000000001</v>
      </c>
      <c r="H1064" s="2">
        <v>0.37799158564814817</v>
      </c>
    </row>
    <row r="1065" spans="1:8" x14ac:dyDescent="0.25">
      <c r="A1065" s="1">
        <v>45688.37800315972</v>
      </c>
      <c r="C1065">
        <v>11</v>
      </c>
      <c r="D1065">
        <v>98.93</v>
      </c>
      <c r="E1065">
        <v>20.3</v>
      </c>
      <c r="F1065">
        <v>18.7</v>
      </c>
      <c r="G1065">
        <v>18.600000000000001</v>
      </c>
      <c r="H1065" s="2">
        <v>0.37800315972222226</v>
      </c>
    </row>
    <row r="1066" spans="1:8" x14ac:dyDescent="0.25">
      <c r="A1066" s="1">
        <v>45688.378014745373</v>
      </c>
      <c r="C1066">
        <v>11</v>
      </c>
      <c r="D1066">
        <v>98.93</v>
      </c>
      <c r="E1066">
        <v>20.3</v>
      </c>
      <c r="F1066">
        <v>18.7</v>
      </c>
      <c r="G1066">
        <v>18.5</v>
      </c>
      <c r="H1066" s="2">
        <v>0.37801474537037033</v>
      </c>
    </row>
    <row r="1067" spans="1:8" x14ac:dyDescent="0.25">
      <c r="A1067" s="1">
        <v>45688.378026319442</v>
      </c>
      <c r="C1067">
        <v>11</v>
      </c>
      <c r="D1067">
        <v>98.93</v>
      </c>
      <c r="E1067">
        <v>20.2</v>
      </c>
      <c r="F1067">
        <v>18.8</v>
      </c>
      <c r="G1067">
        <v>18.5</v>
      </c>
      <c r="H1067" s="2">
        <v>0.37802631944444443</v>
      </c>
    </row>
    <row r="1068" spans="1:8" x14ac:dyDescent="0.25">
      <c r="A1068" s="1">
        <v>45688.378037893519</v>
      </c>
      <c r="C1068">
        <v>11</v>
      </c>
      <c r="D1068">
        <v>98.93</v>
      </c>
      <c r="E1068">
        <v>20.2</v>
      </c>
      <c r="F1068">
        <v>18.8</v>
      </c>
      <c r="G1068">
        <v>18.5</v>
      </c>
      <c r="H1068" s="2">
        <v>0.37803789351851852</v>
      </c>
    </row>
    <row r="1069" spans="1:8" x14ac:dyDescent="0.25">
      <c r="A1069" s="1">
        <v>45688.378049479164</v>
      </c>
      <c r="C1069">
        <v>11</v>
      </c>
      <c r="D1069">
        <v>98.93</v>
      </c>
      <c r="E1069">
        <v>20.2</v>
      </c>
      <c r="F1069">
        <v>18.7</v>
      </c>
      <c r="G1069">
        <v>18.600000000000001</v>
      </c>
      <c r="H1069" s="2">
        <v>0.37804947916666665</v>
      </c>
    </row>
    <row r="1070" spans="1:8" x14ac:dyDescent="0.25">
      <c r="A1070" s="1">
        <v>45688.378061053241</v>
      </c>
      <c r="C1070">
        <v>11</v>
      </c>
      <c r="D1070">
        <v>98.93</v>
      </c>
      <c r="E1070">
        <v>20.2</v>
      </c>
      <c r="F1070">
        <v>18.7</v>
      </c>
      <c r="G1070">
        <v>18.600000000000001</v>
      </c>
      <c r="H1070" s="2">
        <v>0.37806105324074074</v>
      </c>
    </row>
    <row r="1071" spans="1:8" x14ac:dyDescent="0.25">
      <c r="A1071" s="1">
        <v>45688.378072627318</v>
      </c>
      <c r="C1071">
        <v>11</v>
      </c>
      <c r="D1071">
        <v>98.93</v>
      </c>
      <c r="E1071">
        <v>20.2</v>
      </c>
      <c r="F1071">
        <v>18.8</v>
      </c>
      <c r="G1071">
        <v>18.600000000000001</v>
      </c>
      <c r="H1071" s="2">
        <v>0.37807262731481478</v>
      </c>
    </row>
    <row r="1072" spans="1:8" x14ac:dyDescent="0.25">
      <c r="A1072" s="1">
        <v>45688.378084212964</v>
      </c>
      <c r="C1072">
        <v>11</v>
      </c>
      <c r="D1072">
        <v>98.93</v>
      </c>
      <c r="E1072">
        <v>20.2</v>
      </c>
      <c r="F1072">
        <v>18.8</v>
      </c>
      <c r="G1072">
        <v>18.5</v>
      </c>
      <c r="H1072" s="2">
        <v>0.37808421296296296</v>
      </c>
    </row>
    <row r="1073" spans="1:8" x14ac:dyDescent="0.25">
      <c r="A1073" s="1">
        <v>45688.378095775464</v>
      </c>
      <c r="C1073">
        <v>11</v>
      </c>
      <c r="D1073">
        <v>98.92</v>
      </c>
      <c r="E1073">
        <v>20.100000000000001</v>
      </c>
      <c r="F1073">
        <v>18.8</v>
      </c>
      <c r="G1073">
        <v>18.600000000000001</v>
      </c>
      <c r="H1073" s="2">
        <v>0.37809577546296297</v>
      </c>
    </row>
    <row r="1074" spans="1:8" x14ac:dyDescent="0.25">
      <c r="A1074" s="1">
        <v>45688.378107349534</v>
      </c>
      <c r="C1074">
        <v>11</v>
      </c>
      <c r="D1074">
        <v>98.93</v>
      </c>
      <c r="E1074">
        <v>20.100000000000001</v>
      </c>
      <c r="F1074">
        <v>18.7</v>
      </c>
      <c r="G1074">
        <v>18.600000000000001</v>
      </c>
      <c r="H1074" s="2">
        <v>0.37810734953703701</v>
      </c>
    </row>
    <row r="1075" spans="1:8" x14ac:dyDescent="0.25">
      <c r="A1075" s="1">
        <v>45688.378118923611</v>
      </c>
      <c r="C1075">
        <v>11</v>
      </c>
      <c r="D1075">
        <v>98.92</v>
      </c>
      <c r="E1075">
        <v>20.100000000000001</v>
      </c>
      <c r="F1075">
        <v>18.8</v>
      </c>
      <c r="G1075">
        <v>18.600000000000001</v>
      </c>
      <c r="H1075" s="2">
        <v>0.3781189236111111</v>
      </c>
    </row>
    <row r="1076" spans="1:8" x14ac:dyDescent="0.25">
      <c r="A1076" s="1">
        <v>45688.378130509256</v>
      </c>
      <c r="C1076">
        <v>11</v>
      </c>
      <c r="D1076">
        <v>98.93</v>
      </c>
      <c r="E1076">
        <v>20.100000000000001</v>
      </c>
      <c r="F1076">
        <v>18.8</v>
      </c>
      <c r="G1076">
        <v>18.5</v>
      </c>
      <c r="H1076" s="2">
        <v>0.37813050925925923</v>
      </c>
    </row>
    <row r="1077" spans="1:8" x14ac:dyDescent="0.25">
      <c r="A1077" s="1">
        <v>45688.378142083333</v>
      </c>
      <c r="C1077">
        <v>11</v>
      </c>
      <c r="D1077">
        <v>98.93</v>
      </c>
      <c r="E1077">
        <v>20.100000000000001</v>
      </c>
      <c r="F1077">
        <v>18.8</v>
      </c>
      <c r="G1077">
        <v>18.5</v>
      </c>
      <c r="H1077" s="2">
        <v>0.37814208333333332</v>
      </c>
    </row>
    <row r="1078" spans="1:8" x14ac:dyDescent="0.25">
      <c r="A1078" s="1">
        <v>45688.378153668978</v>
      </c>
      <c r="C1078">
        <v>11</v>
      </c>
      <c r="D1078">
        <v>98.93</v>
      </c>
      <c r="E1078">
        <v>20.100000000000001</v>
      </c>
      <c r="F1078">
        <v>18.8</v>
      </c>
      <c r="G1078">
        <v>18.600000000000001</v>
      </c>
      <c r="H1078" s="2">
        <v>0.37815366898148145</v>
      </c>
    </row>
    <row r="1079" spans="1:8" x14ac:dyDescent="0.25">
      <c r="A1079" s="1">
        <v>45688.378165243055</v>
      </c>
      <c r="C1079">
        <v>11</v>
      </c>
      <c r="D1079">
        <v>98.93</v>
      </c>
      <c r="E1079">
        <v>20.100000000000001</v>
      </c>
      <c r="F1079">
        <v>18.8</v>
      </c>
      <c r="G1079">
        <v>18.600000000000001</v>
      </c>
      <c r="H1079" s="2">
        <v>0.37816524305555554</v>
      </c>
    </row>
    <row r="1080" spans="1:8" x14ac:dyDescent="0.25">
      <c r="A1080" s="1">
        <v>45688.378176817132</v>
      </c>
      <c r="C1080">
        <v>11</v>
      </c>
      <c r="D1080">
        <v>98.93</v>
      </c>
      <c r="E1080">
        <v>20.100000000000001</v>
      </c>
      <c r="F1080">
        <v>18.8</v>
      </c>
      <c r="G1080">
        <v>18.5</v>
      </c>
      <c r="H1080" s="2">
        <v>0.37817681712962964</v>
      </c>
    </row>
    <row r="1081" spans="1:8" x14ac:dyDescent="0.25">
      <c r="A1081" s="1">
        <v>45688.378188391202</v>
      </c>
      <c r="C1081">
        <v>11</v>
      </c>
      <c r="D1081">
        <v>98.92</v>
      </c>
      <c r="E1081">
        <v>20.100000000000001</v>
      </c>
      <c r="F1081">
        <v>18.8</v>
      </c>
      <c r="G1081">
        <v>18.5</v>
      </c>
      <c r="H1081" s="2">
        <v>0.37818839120370368</v>
      </c>
    </row>
    <row r="1082" spans="1:8" x14ac:dyDescent="0.25">
      <c r="A1082" s="1">
        <v>45688.378199965278</v>
      </c>
      <c r="C1082">
        <v>11</v>
      </c>
      <c r="D1082">
        <v>98.93</v>
      </c>
      <c r="E1082">
        <v>20</v>
      </c>
      <c r="F1082">
        <v>18.8</v>
      </c>
      <c r="G1082">
        <v>18.5</v>
      </c>
      <c r="H1082" s="2">
        <v>0.37819996527777777</v>
      </c>
    </row>
    <row r="1083" spans="1:8" x14ac:dyDescent="0.25">
      <c r="A1083" s="1">
        <v>45688.378211539355</v>
      </c>
      <c r="C1083">
        <v>11</v>
      </c>
      <c r="D1083">
        <v>98.92</v>
      </c>
      <c r="E1083">
        <v>20</v>
      </c>
      <c r="F1083">
        <v>18.8</v>
      </c>
      <c r="G1083">
        <v>18.5</v>
      </c>
      <c r="H1083" s="2">
        <v>0.37821153935185187</v>
      </c>
    </row>
    <row r="1084" spans="1:8" x14ac:dyDescent="0.25">
      <c r="A1084" s="1">
        <v>45688.378223113425</v>
      </c>
      <c r="C1084">
        <v>11</v>
      </c>
      <c r="D1084">
        <v>98.93</v>
      </c>
      <c r="E1084">
        <v>20</v>
      </c>
      <c r="F1084">
        <v>18.8</v>
      </c>
      <c r="G1084">
        <v>18.5</v>
      </c>
      <c r="H1084" s="2">
        <v>0.37822311342592591</v>
      </c>
    </row>
    <row r="1085" spans="1:8" x14ac:dyDescent="0.25">
      <c r="A1085" s="1">
        <v>45688.378234687501</v>
      </c>
      <c r="C1085">
        <v>11</v>
      </c>
      <c r="D1085">
        <v>98.93</v>
      </c>
      <c r="E1085">
        <v>20</v>
      </c>
      <c r="F1085">
        <v>18.8</v>
      </c>
      <c r="G1085">
        <v>18.5</v>
      </c>
      <c r="H1085" s="2">
        <v>0.3782346875</v>
      </c>
    </row>
    <row r="1086" spans="1:8" x14ac:dyDescent="0.25">
      <c r="A1086" s="1">
        <v>45688.378246261571</v>
      </c>
      <c r="C1086">
        <v>11</v>
      </c>
      <c r="D1086">
        <v>98.93</v>
      </c>
      <c r="E1086">
        <v>20</v>
      </c>
      <c r="F1086">
        <v>18.8</v>
      </c>
      <c r="G1086">
        <v>18.5</v>
      </c>
      <c r="H1086" s="2">
        <v>0.37824626157407404</v>
      </c>
    </row>
    <row r="1087" spans="1:8" x14ac:dyDescent="0.25">
      <c r="A1087" s="1">
        <v>45688.378257847224</v>
      </c>
      <c r="C1087">
        <v>11</v>
      </c>
      <c r="D1087">
        <v>98.93</v>
      </c>
      <c r="E1087">
        <v>20</v>
      </c>
      <c r="F1087">
        <v>18.8</v>
      </c>
      <c r="G1087">
        <v>18.5</v>
      </c>
      <c r="H1087" s="2">
        <v>0.37825784722222222</v>
      </c>
    </row>
    <row r="1088" spans="1:8" x14ac:dyDescent="0.25">
      <c r="A1088" s="1">
        <v>45688.378269432869</v>
      </c>
      <c r="C1088">
        <v>11</v>
      </c>
      <c r="D1088">
        <v>98.93</v>
      </c>
      <c r="E1088">
        <v>20</v>
      </c>
      <c r="F1088">
        <v>18.7</v>
      </c>
      <c r="G1088">
        <v>18.5</v>
      </c>
      <c r="H1088" s="2">
        <v>0.37826943287037035</v>
      </c>
    </row>
    <row r="1089" spans="1:8" x14ac:dyDescent="0.25">
      <c r="A1089" s="1">
        <v>45688.378281018522</v>
      </c>
      <c r="C1089">
        <v>11</v>
      </c>
      <c r="D1089">
        <v>98.93</v>
      </c>
      <c r="E1089">
        <v>20</v>
      </c>
      <c r="F1089">
        <v>18.8</v>
      </c>
      <c r="G1089">
        <v>18.5</v>
      </c>
      <c r="H1089" s="2">
        <v>0.37828101851851853</v>
      </c>
    </row>
    <row r="1090" spans="1:8" x14ac:dyDescent="0.25">
      <c r="A1090" s="1">
        <v>45688.378292592592</v>
      </c>
      <c r="C1090">
        <v>11</v>
      </c>
      <c r="D1090">
        <v>98.93</v>
      </c>
      <c r="E1090">
        <v>20</v>
      </c>
      <c r="F1090">
        <v>18.8</v>
      </c>
      <c r="G1090">
        <v>18.600000000000001</v>
      </c>
      <c r="H1090" s="2">
        <v>0.37829259259259257</v>
      </c>
    </row>
    <row r="1091" spans="1:8" x14ac:dyDescent="0.25">
      <c r="A1091" s="1">
        <v>45688.378304178237</v>
      </c>
      <c r="C1091">
        <v>11</v>
      </c>
      <c r="D1091">
        <v>98.92</v>
      </c>
      <c r="E1091">
        <v>20</v>
      </c>
      <c r="F1091">
        <v>18.8</v>
      </c>
      <c r="G1091">
        <v>18.600000000000001</v>
      </c>
      <c r="H1091" s="2">
        <v>0.37830417824074075</v>
      </c>
    </row>
    <row r="1092" spans="1:8" x14ac:dyDescent="0.25">
      <c r="A1092" s="1">
        <v>45688.378315752314</v>
      </c>
      <c r="C1092">
        <v>11</v>
      </c>
      <c r="D1092">
        <v>98.93</v>
      </c>
      <c r="E1092">
        <v>20</v>
      </c>
      <c r="F1092">
        <v>18.8</v>
      </c>
      <c r="G1092">
        <v>18.600000000000001</v>
      </c>
      <c r="H1092" s="2">
        <v>0.37831575231481479</v>
      </c>
    </row>
    <row r="1093" spans="1:8" x14ac:dyDescent="0.25">
      <c r="A1093" s="1">
        <v>45688.378327326391</v>
      </c>
      <c r="C1093">
        <v>11</v>
      </c>
      <c r="D1093">
        <v>98.93</v>
      </c>
      <c r="E1093">
        <v>20</v>
      </c>
      <c r="F1093">
        <v>18.8</v>
      </c>
      <c r="G1093">
        <v>18.600000000000001</v>
      </c>
      <c r="H1093" s="2">
        <v>0.37832732638888888</v>
      </c>
    </row>
    <row r="1094" spans="1:8" x14ac:dyDescent="0.25">
      <c r="A1094" s="1">
        <v>45688.378338912036</v>
      </c>
      <c r="C1094">
        <v>11</v>
      </c>
      <c r="D1094">
        <v>98.93</v>
      </c>
      <c r="E1094">
        <v>20</v>
      </c>
      <c r="F1094">
        <v>18.8</v>
      </c>
      <c r="G1094">
        <v>18.600000000000001</v>
      </c>
      <c r="H1094" s="2">
        <v>0.37833891203703701</v>
      </c>
    </row>
    <row r="1095" spans="1:8" x14ac:dyDescent="0.25">
      <c r="A1095" s="1">
        <v>45688.378350486113</v>
      </c>
      <c r="C1095">
        <v>11</v>
      </c>
      <c r="D1095">
        <v>98.93</v>
      </c>
      <c r="E1095">
        <v>20</v>
      </c>
      <c r="F1095">
        <v>18.8</v>
      </c>
      <c r="G1095">
        <v>18.600000000000001</v>
      </c>
      <c r="H1095" s="2">
        <v>0.37835048611111111</v>
      </c>
    </row>
    <row r="1096" spans="1:8" x14ac:dyDescent="0.25">
      <c r="A1096" s="1">
        <v>45688.378362060183</v>
      </c>
      <c r="C1096">
        <v>11</v>
      </c>
      <c r="D1096">
        <v>98.92</v>
      </c>
      <c r="E1096">
        <v>20</v>
      </c>
      <c r="F1096">
        <v>18.8</v>
      </c>
      <c r="G1096">
        <v>18.600000000000001</v>
      </c>
      <c r="H1096" s="2">
        <v>0.3783620601851852</v>
      </c>
    </row>
    <row r="1097" spans="1:8" x14ac:dyDescent="0.25">
      <c r="A1097" s="1">
        <v>45688.378373634259</v>
      </c>
      <c r="C1097">
        <v>11</v>
      </c>
      <c r="D1097">
        <v>98.92</v>
      </c>
      <c r="E1097">
        <v>20</v>
      </c>
      <c r="F1097">
        <v>18.8</v>
      </c>
      <c r="G1097">
        <v>18.5</v>
      </c>
      <c r="H1097" s="2">
        <v>0.37837363425925924</v>
      </c>
    </row>
    <row r="1098" spans="1:8" x14ac:dyDescent="0.25">
      <c r="A1098" s="1">
        <v>45688.378385219905</v>
      </c>
      <c r="C1098">
        <v>11</v>
      </c>
      <c r="D1098">
        <v>98.93</v>
      </c>
      <c r="E1098">
        <v>20</v>
      </c>
      <c r="F1098">
        <v>18.8</v>
      </c>
      <c r="G1098">
        <v>18.600000000000001</v>
      </c>
      <c r="H1098" s="2">
        <v>0.37838521990740742</v>
      </c>
    </row>
    <row r="1099" spans="1:8" x14ac:dyDescent="0.25">
      <c r="A1099" s="1">
        <v>45688.378396805558</v>
      </c>
      <c r="C1099">
        <v>11</v>
      </c>
      <c r="D1099">
        <v>98.93</v>
      </c>
      <c r="E1099">
        <v>20</v>
      </c>
      <c r="F1099">
        <v>18.8</v>
      </c>
      <c r="G1099">
        <v>18.600000000000001</v>
      </c>
      <c r="H1099" s="2">
        <v>0.37839680555555555</v>
      </c>
    </row>
    <row r="1100" spans="1:8" x14ac:dyDescent="0.25">
      <c r="A1100" s="1">
        <v>45688.378408368058</v>
      </c>
      <c r="C1100">
        <v>11</v>
      </c>
      <c r="D1100">
        <v>98.93</v>
      </c>
      <c r="E1100">
        <v>20</v>
      </c>
      <c r="F1100">
        <v>18.8</v>
      </c>
      <c r="G1100">
        <v>18.600000000000001</v>
      </c>
      <c r="H1100" s="2">
        <v>0.37840836805555556</v>
      </c>
    </row>
    <row r="1101" spans="1:8" x14ac:dyDescent="0.25">
      <c r="A1101" s="1">
        <v>45688.378419953704</v>
      </c>
      <c r="C1101">
        <v>11</v>
      </c>
      <c r="D1101">
        <v>98.93</v>
      </c>
      <c r="E1101">
        <v>20</v>
      </c>
      <c r="F1101">
        <v>18.8</v>
      </c>
      <c r="G1101">
        <v>18.5</v>
      </c>
      <c r="H1101" s="2">
        <v>0.37841995370370368</v>
      </c>
    </row>
    <row r="1102" spans="1:8" x14ac:dyDescent="0.25">
      <c r="A1102" s="1">
        <v>45688.378431516205</v>
      </c>
      <c r="C1102">
        <v>11</v>
      </c>
      <c r="D1102">
        <v>98.93</v>
      </c>
      <c r="E1102">
        <v>20</v>
      </c>
      <c r="F1102">
        <v>18.8</v>
      </c>
      <c r="G1102">
        <v>18.5</v>
      </c>
      <c r="H1102" s="2">
        <v>0.37843151620370369</v>
      </c>
    </row>
    <row r="1103" spans="1:8" x14ac:dyDescent="0.25">
      <c r="A1103" s="1">
        <v>45688.37844310185</v>
      </c>
      <c r="C1103">
        <v>11</v>
      </c>
      <c r="D1103">
        <v>98.93</v>
      </c>
      <c r="E1103">
        <v>20</v>
      </c>
      <c r="F1103">
        <v>18.8</v>
      </c>
      <c r="G1103">
        <v>18.600000000000001</v>
      </c>
      <c r="H1103" s="2">
        <v>0.37844310185185187</v>
      </c>
    </row>
    <row r="1104" spans="1:8" x14ac:dyDescent="0.25">
      <c r="A1104" s="1">
        <v>45688.378454687503</v>
      </c>
      <c r="C1104">
        <v>11</v>
      </c>
      <c r="D1104">
        <v>98.93</v>
      </c>
      <c r="E1104">
        <v>20</v>
      </c>
      <c r="F1104">
        <v>18.8</v>
      </c>
      <c r="G1104">
        <v>18.600000000000001</v>
      </c>
      <c r="H1104" s="2">
        <v>0.3784546875</v>
      </c>
    </row>
    <row r="1105" spans="1:8" x14ac:dyDescent="0.25">
      <c r="A1105" s="1">
        <v>45688.378466261573</v>
      </c>
      <c r="C1105">
        <v>11</v>
      </c>
      <c r="D1105">
        <v>98.93</v>
      </c>
      <c r="E1105">
        <v>20</v>
      </c>
      <c r="F1105">
        <v>18.8</v>
      </c>
      <c r="G1105">
        <v>18.600000000000001</v>
      </c>
      <c r="H1105" s="2">
        <v>0.37846626157407409</v>
      </c>
    </row>
    <row r="1106" spans="1:8" x14ac:dyDescent="0.25">
      <c r="A1106" s="1">
        <v>45688.378477847225</v>
      </c>
      <c r="C1106">
        <v>11</v>
      </c>
      <c r="D1106">
        <v>98.93</v>
      </c>
      <c r="E1106">
        <v>20</v>
      </c>
      <c r="F1106">
        <v>18.8</v>
      </c>
      <c r="G1106">
        <v>18.5</v>
      </c>
      <c r="H1106" s="2">
        <v>0.37847784722222222</v>
      </c>
    </row>
    <row r="1107" spans="1:8" x14ac:dyDescent="0.25">
      <c r="A1107" s="1">
        <v>45688.378489432871</v>
      </c>
      <c r="C1107">
        <v>11</v>
      </c>
      <c r="D1107">
        <v>98.93</v>
      </c>
      <c r="E1107">
        <v>20</v>
      </c>
      <c r="F1107">
        <v>18.8</v>
      </c>
      <c r="G1107">
        <v>18.5</v>
      </c>
      <c r="H1107" s="2">
        <v>0.3784894328703704</v>
      </c>
    </row>
    <row r="1108" spans="1:8" x14ac:dyDescent="0.25">
      <c r="A1108" s="1">
        <v>45688.378501006948</v>
      </c>
      <c r="C1108">
        <v>11</v>
      </c>
      <c r="D1108">
        <v>98.93</v>
      </c>
      <c r="E1108">
        <v>20</v>
      </c>
      <c r="F1108">
        <v>18.8</v>
      </c>
      <c r="G1108">
        <v>18.600000000000001</v>
      </c>
      <c r="H1108" s="2">
        <v>0.37850100694444444</v>
      </c>
    </row>
    <row r="1109" spans="1:8" x14ac:dyDescent="0.25">
      <c r="A1109" s="1">
        <v>45688.378512592593</v>
      </c>
      <c r="C1109">
        <v>11</v>
      </c>
      <c r="D1109">
        <v>98.93</v>
      </c>
      <c r="E1109">
        <v>20</v>
      </c>
      <c r="F1109">
        <v>18.8</v>
      </c>
      <c r="G1109">
        <v>18.600000000000001</v>
      </c>
      <c r="H1109" s="2">
        <v>0.37851259259259262</v>
      </c>
    </row>
    <row r="1110" spans="1:8" x14ac:dyDescent="0.25">
      <c r="A1110" s="1">
        <v>45688.378524189815</v>
      </c>
      <c r="C1110">
        <v>11</v>
      </c>
      <c r="D1110">
        <v>98.93</v>
      </c>
      <c r="E1110">
        <v>20</v>
      </c>
      <c r="F1110">
        <v>18.8</v>
      </c>
      <c r="G1110">
        <v>18.600000000000001</v>
      </c>
      <c r="H1110" s="2">
        <v>0.37852418981481484</v>
      </c>
    </row>
    <row r="1111" spans="1:8" x14ac:dyDescent="0.25">
      <c r="A1111" s="1">
        <v>45688.378535752316</v>
      </c>
      <c r="C1111">
        <v>11</v>
      </c>
      <c r="D1111">
        <v>98.93</v>
      </c>
      <c r="E1111">
        <v>20</v>
      </c>
      <c r="F1111">
        <v>18.8</v>
      </c>
      <c r="G1111">
        <v>18.600000000000001</v>
      </c>
      <c r="H1111" s="2">
        <v>0.37853575231481484</v>
      </c>
    </row>
    <row r="1112" spans="1:8" x14ac:dyDescent="0.25">
      <c r="A1112" s="1">
        <v>45688.378547326392</v>
      </c>
      <c r="C1112">
        <v>11</v>
      </c>
      <c r="D1112">
        <v>98.92</v>
      </c>
      <c r="E1112">
        <v>20</v>
      </c>
      <c r="F1112">
        <v>18.8</v>
      </c>
      <c r="G1112">
        <v>18.600000000000001</v>
      </c>
      <c r="H1112" s="2">
        <v>0.37854732638888888</v>
      </c>
    </row>
    <row r="1113" spans="1:8" x14ac:dyDescent="0.25">
      <c r="A1113" s="1">
        <v>45688.378558900462</v>
      </c>
      <c r="C1113">
        <v>11</v>
      </c>
      <c r="D1113">
        <v>98.93</v>
      </c>
      <c r="E1113">
        <v>20</v>
      </c>
      <c r="F1113">
        <v>18.7</v>
      </c>
      <c r="G1113">
        <v>18.600000000000001</v>
      </c>
      <c r="H1113" s="2">
        <v>0.37855890046296298</v>
      </c>
    </row>
    <row r="1114" spans="1:8" x14ac:dyDescent="0.25">
      <c r="A1114" s="1">
        <v>45688.378570486107</v>
      </c>
      <c r="C1114">
        <v>11</v>
      </c>
      <c r="D1114">
        <v>98.93</v>
      </c>
      <c r="E1114">
        <v>20</v>
      </c>
      <c r="F1114">
        <v>18.8</v>
      </c>
      <c r="G1114">
        <v>18.600000000000001</v>
      </c>
      <c r="H1114" s="2">
        <v>0.3785704861111111</v>
      </c>
    </row>
    <row r="1115" spans="1:8" x14ac:dyDescent="0.25">
      <c r="A1115" s="1">
        <v>45688.378582060184</v>
      </c>
      <c r="C1115">
        <v>11</v>
      </c>
      <c r="D1115">
        <v>98.93</v>
      </c>
      <c r="E1115">
        <v>20</v>
      </c>
      <c r="F1115">
        <v>18.8</v>
      </c>
      <c r="G1115">
        <v>18.600000000000001</v>
      </c>
      <c r="H1115" s="2">
        <v>0.3785820601851852</v>
      </c>
    </row>
    <row r="1116" spans="1:8" x14ac:dyDescent="0.25">
      <c r="A1116" s="1">
        <v>45688.37859364583</v>
      </c>
      <c r="C1116">
        <v>11</v>
      </c>
      <c r="D1116">
        <v>98.93</v>
      </c>
      <c r="E1116">
        <v>20</v>
      </c>
      <c r="F1116">
        <v>18.8</v>
      </c>
      <c r="G1116">
        <v>18.5</v>
      </c>
      <c r="H1116" s="2">
        <v>0.37859364583333338</v>
      </c>
    </row>
    <row r="1117" spans="1:8" x14ac:dyDescent="0.25">
      <c r="A1117" s="1">
        <v>45688.378605219907</v>
      </c>
      <c r="C1117">
        <v>11</v>
      </c>
      <c r="D1117">
        <v>98.93</v>
      </c>
      <c r="E1117">
        <v>20</v>
      </c>
      <c r="F1117">
        <v>18.7</v>
      </c>
      <c r="G1117">
        <v>18.5</v>
      </c>
      <c r="H1117" s="2">
        <v>0.37860521990740742</v>
      </c>
    </row>
    <row r="1118" spans="1:8" x14ac:dyDescent="0.25">
      <c r="A1118" s="1">
        <v>45688.378616793983</v>
      </c>
      <c r="C1118">
        <v>11</v>
      </c>
      <c r="D1118">
        <v>98.93</v>
      </c>
      <c r="E1118">
        <v>20</v>
      </c>
      <c r="F1118">
        <v>18.8</v>
      </c>
      <c r="G1118">
        <v>18.600000000000001</v>
      </c>
      <c r="H1118" s="2">
        <v>0.37861679398148151</v>
      </c>
    </row>
    <row r="1119" spans="1:8" x14ac:dyDescent="0.25">
      <c r="A1119" s="1">
        <v>45688.378628379629</v>
      </c>
      <c r="C1119">
        <v>11</v>
      </c>
      <c r="D1119">
        <v>98.93</v>
      </c>
      <c r="E1119">
        <v>20</v>
      </c>
      <c r="F1119">
        <v>18.8</v>
      </c>
      <c r="G1119">
        <v>18.600000000000001</v>
      </c>
      <c r="H1119" s="2">
        <v>0.37862837962962959</v>
      </c>
    </row>
    <row r="1120" spans="1:8" x14ac:dyDescent="0.25">
      <c r="A1120" s="1">
        <v>45688.37863994213</v>
      </c>
      <c r="C1120">
        <v>11</v>
      </c>
      <c r="D1120">
        <v>98.93</v>
      </c>
      <c r="E1120">
        <v>20</v>
      </c>
      <c r="F1120">
        <v>18.8</v>
      </c>
      <c r="G1120">
        <v>18.600000000000001</v>
      </c>
      <c r="H1120" s="2">
        <v>0.37863994212962965</v>
      </c>
    </row>
    <row r="1121" spans="1:8" x14ac:dyDescent="0.25">
      <c r="A1121" s="1">
        <v>45688.378651516206</v>
      </c>
      <c r="C1121">
        <v>11</v>
      </c>
      <c r="D1121">
        <v>98.93</v>
      </c>
      <c r="E1121">
        <v>20</v>
      </c>
      <c r="F1121">
        <v>18.8</v>
      </c>
      <c r="G1121">
        <v>18.5</v>
      </c>
      <c r="H1121" s="2">
        <v>0.37865151620370374</v>
      </c>
    </row>
    <row r="1122" spans="1:8" x14ac:dyDescent="0.25">
      <c r="A1122" s="1">
        <v>45688.378663090276</v>
      </c>
      <c r="C1122">
        <v>11</v>
      </c>
      <c r="D1122">
        <v>98.93</v>
      </c>
      <c r="E1122">
        <v>20</v>
      </c>
      <c r="F1122">
        <v>18.7</v>
      </c>
      <c r="G1122">
        <v>18.5</v>
      </c>
      <c r="H1122" s="2">
        <v>0.37866309027777778</v>
      </c>
    </row>
    <row r="1123" spans="1:8" x14ac:dyDescent="0.25">
      <c r="A1123" s="1">
        <v>45688.378674675929</v>
      </c>
      <c r="C1123">
        <v>11</v>
      </c>
      <c r="D1123">
        <v>98.93</v>
      </c>
      <c r="E1123">
        <v>20</v>
      </c>
      <c r="F1123">
        <v>18.8</v>
      </c>
      <c r="G1123">
        <v>18.5</v>
      </c>
      <c r="H1123" s="2">
        <v>0.37867467592592591</v>
      </c>
    </row>
    <row r="1124" spans="1:8" x14ac:dyDescent="0.25">
      <c r="A1124" s="1">
        <v>45688.378686249998</v>
      </c>
      <c r="C1124">
        <v>11</v>
      </c>
      <c r="D1124">
        <v>98.92</v>
      </c>
      <c r="E1124">
        <v>20</v>
      </c>
      <c r="F1124">
        <v>18.8</v>
      </c>
      <c r="G1124">
        <v>18.600000000000001</v>
      </c>
      <c r="H1124" s="2">
        <v>0.37868625</v>
      </c>
    </row>
    <row r="1125" spans="1:8" x14ac:dyDescent="0.25">
      <c r="A1125" s="1">
        <v>45688.378697824075</v>
      </c>
      <c r="C1125">
        <v>11</v>
      </c>
      <c r="D1125">
        <v>98.93</v>
      </c>
      <c r="E1125">
        <v>20</v>
      </c>
      <c r="F1125">
        <v>18.8</v>
      </c>
      <c r="G1125">
        <v>18.600000000000001</v>
      </c>
      <c r="H1125" s="2">
        <v>0.37869782407407404</v>
      </c>
    </row>
    <row r="1126" spans="1:8" x14ac:dyDescent="0.25">
      <c r="A1126" s="1">
        <v>45688.378709398145</v>
      </c>
      <c r="C1126">
        <v>11</v>
      </c>
      <c r="D1126">
        <v>98.93</v>
      </c>
      <c r="E1126">
        <v>20</v>
      </c>
      <c r="F1126">
        <v>18.8</v>
      </c>
      <c r="G1126">
        <v>18.5</v>
      </c>
      <c r="H1126" s="2">
        <v>0.37870939814814814</v>
      </c>
    </row>
    <row r="1127" spans="1:8" x14ac:dyDescent="0.25">
      <c r="A1127" s="1">
        <v>45688.378720972221</v>
      </c>
      <c r="C1127">
        <v>11</v>
      </c>
      <c r="D1127">
        <v>98.93</v>
      </c>
      <c r="E1127">
        <v>20</v>
      </c>
      <c r="F1127">
        <v>18.8</v>
      </c>
      <c r="G1127">
        <v>18.5</v>
      </c>
      <c r="H1127" s="2">
        <v>0.37872097222222223</v>
      </c>
    </row>
    <row r="1128" spans="1:8" x14ac:dyDescent="0.25">
      <c r="A1128" s="1">
        <v>45688.378732546298</v>
      </c>
      <c r="C1128">
        <v>11</v>
      </c>
      <c r="D1128">
        <v>98.93</v>
      </c>
      <c r="E1128">
        <v>20</v>
      </c>
      <c r="F1128">
        <v>18.8</v>
      </c>
      <c r="G1128">
        <v>18.600000000000001</v>
      </c>
      <c r="H1128" s="2">
        <v>0.37873254629629627</v>
      </c>
    </row>
    <row r="1129" spans="1:8" x14ac:dyDescent="0.25">
      <c r="A1129" s="1">
        <v>45688.378744131944</v>
      </c>
      <c r="C1129">
        <v>11</v>
      </c>
      <c r="D1129">
        <v>98.93</v>
      </c>
      <c r="E1129">
        <v>20</v>
      </c>
      <c r="F1129">
        <v>18.8</v>
      </c>
      <c r="G1129">
        <v>18.600000000000001</v>
      </c>
      <c r="H1129" s="2">
        <v>0.37874413194444445</v>
      </c>
    </row>
    <row r="1130" spans="1:8" x14ac:dyDescent="0.25">
      <c r="A1130" s="1">
        <v>45688.37875570602</v>
      </c>
      <c r="C1130">
        <v>11</v>
      </c>
      <c r="D1130">
        <v>98.93</v>
      </c>
      <c r="E1130">
        <v>20</v>
      </c>
      <c r="F1130">
        <v>18.8</v>
      </c>
      <c r="G1130">
        <v>18.600000000000001</v>
      </c>
      <c r="H1130" s="2">
        <v>0.37875570601851849</v>
      </c>
    </row>
    <row r="1131" spans="1:8" x14ac:dyDescent="0.25">
      <c r="A1131" s="1">
        <v>45688.378767291666</v>
      </c>
      <c r="C1131">
        <v>11</v>
      </c>
      <c r="D1131">
        <v>98.93</v>
      </c>
      <c r="E1131">
        <v>20</v>
      </c>
      <c r="F1131">
        <v>18.8</v>
      </c>
      <c r="G1131">
        <v>18.5</v>
      </c>
      <c r="H1131" s="2">
        <v>0.37876729166666667</v>
      </c>
    </row>
    <row r="1132" spans="1:8" x14ac:dyDescent="0.25">
      <c r="A1132" s="1">
        <v>45688.378778865743</v>
      </c>
      <c r="C1132">
        <v>11</v>
      </c>
      <c r="D1132">
        <v>98.93</v>
      </c>
      <c r="E1132">
        <v>20</v>
      </c>
      <c r="F1132">
        <v>18.8</v>
      </c>
      <c r="G1132">
        <v>18.5</v>
      </c>
      <c r="H1132" s="2">
        <v>0.37877886574074071</v>
      </c>
    </row>
    <row r="1133" spans="1:8" x14ac:dyDescent="0.25">
      <c r="A1133" s="1">
        <v>45688.378790439812</v>
      </c>
      <c r="C1133">
        <v>11</v>
      </c>
      <c r="D1133">
        <v>98.93</v>
      </c>
      <c r="E1133">
        <v>20</v>
      </c>
      <c r="F1133">
        <v>18.8</v>
      </c>
      <c r="G1133">
        <v>18.5</v>
      </c>
      <c r="H1133" s="2">
        <v>0.37879043981481481</v>
      </c>
    </row>
    <row r="1134" spans="1:8" x14ac:dyDescent="0.25">
      <c r="A1134" s="1">
        <v>45688.378802025465</v>
      </c>
      <c r="C1134">
        <v>11</v>
      </c>
      <c r="D1134">
        <v>98.93</v>
      </c>
      <c r="E1134">
        <v>20</v>
      </c>
      <c r="F1134">
        <v>18.8</v>
      </c>
      <c r="G1134">
        <v>18.600000000000001</v>
      </c>
      <c r="H1134" s="2">
        <v>0.37880202546296293</v>
      </c>
    </row>
    <row r="1135" spans="1:8" x14ac:dyDescent="0.25">
      <c r="A1135" s="1">
        <v>45688.378813611111</v>
      </c>
      <c r="C1135">
        <v>11</v>
      </c>
      <c r="D1135">
        <v>98.92</v>
      </c>
      <c r="E1135">
        <v>20</v>
      </c>
      <c r="F1135">
        <v>18.8</v>
      </c>
      <c r="G1135">
        <v>18.600000000000001</v>
      </c>
      <c r="H1135" s="2">
        <v>0.37881361111111111</v>
      </c>
    </row>
    <row r="1136" spans="1:8" x14ac:dyDescent="0.25">
      <c r="A1136" s="1">
        <v>45688.378825196756</v>
      </c>
      <c r="C1136">
        <v>11</v>
      </c>
      <c r="D1136">
        <v>98.92</v>
      </c>
      <c r="E1136">
        <v>20.100000000000001</v>
      </c>
      <c r="F1136">
        <v>18.8</v>
      </c>
      <c r="G1136">
        <v>18.600000000000001</v>
      </c>
      <c r="H1136" s="2">
        <v>0.37882519675925924</v>
      </c>
    </row>
    <row r="1137" spans="1:8" x14ac:dyDescent="0.25">
      <c r="A1137" s="1">
        <v>45688.378836770833</v>
      </c>
      <c r="C1137">
        <v>11</v>
      </c>
      <c r="D1137">
        <v>98.93</v>
      </c>
      <c r="E1137">
        <v>20.100000000000001</v>
      </c>
      <c r="F1137">
        <v>18.8</v>
      </c>
      <c r="G1137">
        <v>18.5</v>
      </c>
      <c r="H1137" s="2">
        <v>0.37883677083333334</v>
      </c>
    </row>
    <row r="1138" spans="1:8" x14ac:dyDescent="0.25">
      <c r="A1138" s="1">
        <v>45688.37884834491</v>
      </c>
      <c r="C1138">
        <v>11</v>
      </c>
      <c r="D1138">
        <v>98.92</v>
      </c>
      <c r="E1138">
        <v>20.100000000000001</v>
      </c>
      <c r="F1138">
        <v>18.8</v>
      </c>
      <c r="G1138">
        <v>18.5</v>
      </c>
      <c r="H1138" s="2">
        <v>0.37884834490740738</v>
      </c>
    </row>
    <row r="1139" spans="1:8" x14ac:dyDescent="0.25">
      <c r="A1139" s="1">
        <v>45688.378859918979</v>
      </c>
      <c r="C1139">
        <v>11</v>
      </c>
      <c r="D1139">
        <v>98.93</v>
      </c>
      <c r="E1139">
        <v>20.100000000000001</v>
      </c>
      <c r="F1139">
        <v>18.8</v>
      </c>
      <c r="G1139">
        <v>18.600000000000001</v>
      </c>
      <c r="H1139" s="2">
        <v>0.37885991898148147</v>
      </c>
    </row>
    <row r="1140" spans="1:8" x14ac:dyDescent="0.25">
      <c r="A1140" s="1">
        <v>45688.378871493056</v>
      </c>
      <c r="C1140">
        <v>11</v>
      </c>
      <c r="D1140">
        <v>98.93</v>
      </c>
      <c r="E1140">
        <v>20.100000000000001</v>
      </c>
      <c r="F1140">
        <v>18.8</v>
      </c>
      <c r="G1140">
        <v>18.600000000000001</v>
      </c>
      <c r="H1140" s="2">
        <v>0.37887149305555556</v>
      </c>
    </row>
    <row r="1141" spans="1:8" x14ac:dyDescent="0.25">
      <c r="A1141" s="1">
        <v>45688.378883067133</v>
      </c>
      <c r="C1141">
        <v>11</v>
      </c>
      <c r="D1141">
        <v>98.93</v>
      </c>
      <c r="E1141">
        <v>20.100000000000001</v>
      </c>
      <c r="F1141">
        <v>18.8</v>
      </c>
      <c r="G1141">
        <v>18.600000000000001</v>
      </c>
      <c r="H1141" s="2">
        <v>0.3788830671296296</v>
      </c>
    </row>
    <row r="1142" spans="1:8" x14ac:dyDescent="0.25">
      <c r="A1142" s="1">
        <v>45688.378894652778</v>
      </c>
      <c r="C1142">
        <v>11</v>
      </c>
      <c r="D1142">
        <v>98.93</v>
      </c>
      <c r="E1142">
        <v>20.100000000000001</v>
      </c>
      <c r="F1142">
        <v>18.8</v>
      </c>
      <c r="G1142">
        <v>18.5</v>
      </c>
      <c r="H1142" s="2">
        <v>0.37889465277777779</v>
      </c>
    </row>
    <row r="1143" spans="1:8" x14ac:dyDescent="0.25">
      <c r="A1143" s="1">
        <v>45688.378906215279</v>
      </c>
      <c r="C1143">
        <v>11</v>
      </c>
      <c r="D1143">
        <v>98.93</v>
      </c>
      <c r="E1143">
        <v>20.100000000000001</v>
      </c>
      <c r="F1143">
        <v>18.8</v>
      </c>
      <c r="G1143">
        <v>18.5</v>
      </c>
      <c r="H1143" s="2">
        <v>0.37890621527777779</v>
      </c>
    </row>
    <row r="1144" spans="1:8" x14ac:dyDescent="0.25">
      <c r="A1144" s="1">
        <v>45688.378917789349</v>
      </c>
      <c r="C1144">
        <v>11</v>
      </c>
      <c r="D1144">
        <v>98.93</v>
      </c>
      <c r="E1144">
        <v>20.100000000000001</v>
      </c>
      <c r="F1144">
        <v>18.8</v>
      </c>
      <c r="G1144">
        <v>18.600000000000001</v>
      </c>
      <c r="H1144" s="2">
        <v>0.37891778935185183</v>
      </c>
    </row>
    <row r="1145" spans="1:8" x14ac:dyDescent="0.25">
      <c r="A1145" s="1">
        <v>45688.378929363425</v>
      </c>
      <c r="C1145">
        <v>11</v>
      </c>
      <c r="D1145">
        <v>98.93</v>
      </c>
      <c r="E1145">
        <v>20.2</v>
      </c>
      <c r="F1145">
        <v>18.8</v>
      </c>
      <c r="G1145">
        <v>18.600000000000001</v>
      </c>
      <c r="H1145" s="2">
        <v>0.37892936342592592</v>
      </c>
    </row>
    <row r="1146" spans="1:8" x14ac:dyDescent="0.25">
      <c r="A1146" s="1">
        <v>45688.378940937502</v>
      </c>
      <c r="C1146">
        <v>11</v>
      </c>
      <c r="D1146">
        <v>98.92</v>
      </c>
      <c r="E1146">
        <v>20.2</v>
      </c>
      <c r="F1146">
        <v>18.8</v>
      </c>
      <c r="G1146">
        <v>18.5</v>
      </c>
      <c r="H1146" s="2">
        <v>0.37894093750000002</v>
      </c>
    </row>
    <row r="1147" spans="1:8" x14ac:dyDescent="0.25">
      <c r="A1147" s="1">
        <v>45688.378952523148</v>
      </c>
      <c r="C1147">
        <v>11</v>
      </c>
      <c r="D1147">
        <v>98.93</v>
      </c>
      <c r="E1147">
        <v>20.2</v>
      </c>
      <c r="F1147">
        <v>18.8</v>
      </c>
      <c r="G1147">
        <v>18.5</v>
      </c>
      <c r="H1147" s="2">
        <v>0.37895252314814815</v>
      </c>
    </row>
    <row r="1148" spans="1:8" x14ac:dyDescent="0.25">
      <c r="A1148" s="1">
        <v>45688.378964108793</v>
      </c>
      <c r="C1148">
        <v>11</v>
      </c>
      <c r="D1148">
        <v>98.93</v>
      </c>
      <c r="E1148">
        <v>20.2</v>
      </c>
      <c r="F1148">
        <v>18.8</v>
      </c>
      <c r="G1148">
        <v>18.600000000000001</v>
      </c>
      <c r="H1148" s="2">
        <v>0.37896410879629627</v>
      </c>
    </row>
    <row r="1149" spans="1:8" x14ac:dyDescent="0.25">
      <c r="A1149" s="1">
        <v>45688.37897568287</v>
      </c>
      <c r="C1149">
        <v>11</v>
      </c>
      <c r="D1149">
        <v>98.92</v>
      </c>
      <c r="E1149">
        <v>20.2</v>
      </c>
      <c r="F1149">
        <v>18.8</v>
      </c>
      <c r="G1149">
        <v>18.600000000000001</v>
      </c>
      <c r="H1149" s="2">
        <v>0.37897568287037037</v>
      </c>
    </row>
    <row r="1150" spans="1:8" x14ac:dyDescent="0.25">
      <c r="A1150" s="1">
        <v>45688.378987256947</v>
      </c>
      <c r="C1150">
        <v>11</v>
      </c>
      <c r="D1150">
        <v>98.93</v>
      </c>
      <c r="E1150">
        <v>20.2</v>
      </c>
      <c r="F1150">
        <v>18.8</v>
      </c>
      <c r="G1150">
        <v>18.600000000000001</v>
      </c>
      <c r="H1150" s="2">
        <v>0.37898725694444446</v>
      </c>
    </row>
    <row r="1151" spans="1:8" x14ac:dyDescent="0.25">
      <c r="A1151" s="1">
        <v>45688.378998842592</v>
      </c>
      <c r="C1151">
        <v>11</v>
      </c>
      <c r="D1151">
        <v>98.93</v>
      </c>
      <c r="E1151">
        <v>20.3</v>
      </c>
      <c r="F1151">
        <v>18.8</v>
      </c>
      <c r="G1151">
        <v>18.600000000000001</v>
      </c>
      <c r="H1151" s="2">
        <v>0.37899884259259259</v>
      </c>
    </row>
    <row r="1152" spans="1:8" x14ac:dyDescent="0.25">
      <c r="A1152" s="1">
        <v>45688.379010416669</v>
      </c>
      <c r="C1152">
        <v>11</v>
      </c>
      <c r="D1152">
        <v>98.93</v>
      </c>
      <c r="E1152">
        <v>20.3</v>
      </c>
      <c r="F1152">
        <v>18.8</v>
      </c>
      <c r="G1152">
        <v>18.5</v>
      </c>
      <c r="H1152" s="2">
        <v>0.37901041666666668</v>
      </c>
    </row>
    <row r="1153" spans="1:8" x14ac:dyDescent="0.25">
      <c r="A1153" s="1">
        <v>45688.379021990739</v>
      </c>
      <c r="C1153">
        <v>11</v>
      </c>
      <c r="D1153">
        <v>98.93</v>
      </c>
      <c r="E1153">
        <v>20.3</v>
      </c>
      <c r="F1153">
        <v>18.8</v>
      </c>
      <c r="G1153">
        <v>18.5</v>
      </c>
      <c r="H1153" s="2">
        <v>0.37902199074074072</v>
      </c>
    </row>
    <row r="1154" spans="1:8" x14ac:dyDescent="0.25">
      <c r="A1154" s="1">
        <v>45688.379033576392</v>
      </c>
      <c r="C1154">
        <v>11</v>
      </c>
      <c r="D1154">
        <v>98.93</v>
      </c>
      <c r="E1154">
        <v>20.3</v>
      </c>
      <c r="F1154">
        <v>18.8</v>
      </c>
      <c r="G1154">
        <v>18.5</v>
      </c>
      <c r="H1154" s="2">
        <v>0.3790335763888889</v>
      </c>
    </row>
    <row r="1155" spans="1:8" x14ac:dyDescent="0.25">
      <c r="A1155" s="1">
        <v>45688.379045138892</v>
      </c>
      <c r="C1155">
        <v>11</v>
      </c>
      <c r="D1155">
        <v>98.92</v>
      </c>
      <c r="E1155">
        <v>20.3</v>
      </c>
      <c r="F1155">
        <v>18.8</v>
      </c>
      <c r="G1155">
        <v>18.5</v>
      </c>
      <c r="H1155" s="2">
        <v>0.37904513888888891</v>
      </c>
    </row>
    <row r="1156" spans="1:8" x14ac:dyDescent="0.25">
      <c r="A1156" s="1">
        <v>45688.379056712962</v>
      </c>
      <c r="C1156">
        <v>11</v>
      </c>
      <c r="D1156">
        <v>98.92</v>
      </c>
      <c r="E1156">
        <v>20.3</v>
      </c>
      <c r="F1156">
        <v>18.8</v>
      </c>
      <c r="G1156">
        <v>18.600000000000001</v>
      </c>
      <c r="H1156" s="2">
        <v>0.37905671296296295</v>
      </c>
    </row>
    <row r="1157" spans="1:8" x14ac:dyDescent="0.25">
      <c r="A1157" s="1">
        <v>45688.379068287039</v>
      </c>
      <c r="C1157">
        <v>11</v>
      </c>
      <c r="D1157">
        <v>98.93</v>
      </c>
      <c r="E1157">
        <v>20.3</v>
      </c>
      <c r="F1157">
        <v>18.8</v>
      </c>
      <c r="G1157">
        <v>18.5</v>
      </c>
      <c r="H1157" s="2">
        <v>0.37906828703703704</v>
      </c>
    </row>
    <row r="1158" spans="1:8" x14ac:dyDescent="0.25">
      <c r="A1158" s="1">
        <v>45688.379079861108</v>
      </c>
      <c r="C1158">
        <v>11</v>
      </c>
      <c r="D1158">
        <v>98.93</v>
      </c>
      <c r="E1158">
        <v>20.3</v>
      </c>
      <c r="F1158">
        <v>18.8</v>
      </c>
      <c r="G1158">
        <v>18.5</v>
      </c>
      <c r="H1158" s="2">
        <v>0.37907986111111114</v>
      </c>
    </row>
    <row r="1159" spans="1:8" x14ac:dyDescent="0.25">
      <c r="A1159" s="1">
        <v>45688.379091446761</v>
      </c>
      <c r="C1159">
        <v>11</v>
      </c>
      <c r="D1159">
        <v>98.93</v>
      </c>
      <c r="E1159">
        <v>20.3</v>
      </c>
      <c r="F1159">
        <v>18.8</v>
      </c>
      <c r="G1159">
        <v>18.5</v>
      </c>
      <c r="H1159" s="2">
        <v>0.37909144675925927</v>
      </c>
    </row>
    <row r="1160" spans="1:8" x14ac:dyDescent="0.25">
      <c r="A1160" s="1">
        <v>45688.379103009262</v>
      </c>
      <c r="C1160">
        <v>11</v>
      </c>
      <c r="D1160">
        <v>98.93</v>
      </c>
      <c r="E1160">
        <v>20.3</v>
      </c>
      <c r="F1160">
        <v>18.8</v>
      </c>
      <c r="G1160">
        <v>18.5</v>
      </c>
      <c r="H1160" s="2">
        <v>0.37910300925925927</v>
      </c>
    </row>
    <row r="1161" spans="1:8" x14ac:dyDescent="0.25">
      <c r="A1161" s="1">
        <v>45688.379114583331</v>
      </c>
      <c r="C1161">
        <v>11</v>
      </c>
      <c r="D1161">
        <v>98.93</v>
      </c>
      <c r="E1161">
        <v>20.3</v>
      </c>
      <c r="F1161">
        <v>18.8</v>
      </c>
      <c r="G1161">
        <v>18.5</v>
      </c>
      <c r="H1161" s="2">
        <v>0.37911458333333331</v>
      </c>
    </row>
    <row r="1162" spans="1:8" x14ac:dyDescent="0.25">
      <c r="A1162" s="1">
        <v>45688.379126157408</v>
      </c>
      <c r="C1162">
        <v>11</v>
      </c>
      <c r="D1162">
        <v>98.93</v>
      </c>
      <c r="E1162">
        <v>20.3</v>
      </c>
      <c r="F1162">
        <v>18.7</v>
      </c>
      <c r="G1162">
        <v>18.5</v>
      </c>
      <c r="H1162" s="2">
        <v>0.3791261574074074</v>
      </c>
    </row>
    <row r="1163" spans="1:8" x14ac:dyDescent="0.25">
      <c r="A1163" s="1">
        <v>45688.379137731485</v>
      </c>
      <c r="C1163">
        <v>11</v>
      </c>
      <c r="D1163">
        <v>98.93</v>
      </c>
      <c r="E1163">
        <v>20.3</v>
      </c>
      <c r="F1163">
        <v>18.7</v>
      </c>
      <c r="G1163">
        <v>18.5</v>
      </c>
      <c r="H1163" s="2">
        <v>0.3791377314814815</v>
      </c>
    </row>
    <row r="1164" spans="1:8" x14ac:dyDescent="0.25">
      <c r="A1164" s="1">
        <v>45688.379149305554</v>
      </c>
      <c r="C1164">
        <v>11</v>
      </c>
      <c r="D1164">
        <v>98.93</v>
      </c>
      <c r="E1164">
        <v>20.3</v>
      </c>
      <c r="F1164">
        <v>18.8</v>
      </c>
      <c r="G1164">
        <v>18.5</v>
      </c>
      <c r="H1164" s="2">
        <v>0.37914930555555554</v>
      </c>
    </row>
    <row r="1165" spans="1:8" x14ac:dyDescent="0.25">
      <c r="A1165" s="1">
        <v>45688.379160891207</v>
      </c>
      <c r="C1165">
        <v>11</v>
      </c>
      <c r="D1165">
        <v>98.93</v>
      </c>
      <c r="E1165">
        <v>20.3</v>
      </c>
      <c r="F1165">
        <v>18.8</v>
      </c>
      <c r="G1165">
        <v>18.600000000000001</v>
      </c>
      <c r="H1165" s="2">
        <v>0.37916089120370372</v>
      </c>
    </row>
    <row r="1166" spans="1:8" x14ac:dyDescent="0.25">
      <c r="A1166" s="1">
        <v>45688.379172465276</v>
      </c>
      <c r="C1166">
        <v>11</v>
      </c>
      <c r="D1166">
        <v>98.93</v>
      </c>
      <c r="E1166">
        <v>20.3</v>
      </c>
      <c r="F1166">
        <v>18.8</v>
      </c>
      <c r="G1166">
        <v>18.600000000000001</v>
      </c>
      <c r="H1166" s="2">
        <v>0.37917246527777776</v>
      </c>
    </row>
    <row r="1167" spans="1:8" x14ac:dyDescent="0.25">
      <c r="A1167" s="1">
        <v>45688.379184027777</v>
      </c>
      <c r="C1167">
        <v>11</v>
      </c>
      <c r="D1167">
        <v>98.93</v>
      </c>
      <c r="E1167">
        <v>20.3</v>
      </c>
      <c r="F1167">
        <v>18.8</v>
      </c>
      <c r="G1167">
        <v>18.600000000000001</v>
      </c>
      <c r="H1167" s="2">
        <v>0.37918402777777777</v>
      </c>
    </row>
    <row r="1168" spans="1:8" x14ac:dyDescent="0.25">
      <c r="A1168" s="1">
        <v>45688.379195601854</v>
      </c>
      <c r="C1168">
        <v>11</v>
      </c>
      <c r="D1168">
        <v>98.93</v>
      </c>
      <c r="E1168">
        <v>20.2</v>
      </c>
      <c r="F1168">
        <v>18.8</v>
      </c>
      <c r="G1168">
        <v>18.600000000000001</v>
      </c>
      <c r="H1168" s="2">
        <v>0.37919560185185186</v>
      </c>
    </row>
    <row r="1169" spans="1:8" x14ac:dyDescent="0.25">
      <c r="A1169" s="1">
        <v>45688.379207199076</v>
      </c>
      <c r="C1169">
        <v>11</v>
      </c>
      <c r="D1169">
        <v>98.93</v>
      </c>
      <c r="E1169">
        <v>20.2</v>
      </c>
      <c r="F1169">
        <v>18.8</v>
      </c>
      <c r="G1169">
        <v>18.5</v>
      </c>
      <c r="H1169" s="2">
        <v>0.37920719907407408</v>
      </c>
    </row>
    <row r="1170" spans="1:8" x14ac:dyDescent="0.25">
      <c r="A1170" s="1">
        <v>45688.379218761576</v>
      </c>
      <c r="C1170">
        <v>11</v>
      </c>
      <c r="D1170">
        <v>98.93</v>
      </c>
      <c r="E1170">
        <v>20.2</v>
      </c>
      <c r="F1170">
        <v>18.8</v>
      </c>
      <c r="G1170">
        <v>18.5</v>
      </c>
      <c r="H1170" s="2">
        <v>0.37921876157407408</v>
      </c>
    </row>
    <row r="1171" spans="1:8" x14ac:dyDescent="0.25">
      <c r="A1171" s="1">
        <v>45688.379230335646</v>
      </c>
      <c r="C1171">
        <v>11</v>
      </c>
      <c r="D1171">
        <v>98.93</v>
      </c>
      <c r="E1171">
        <v>20.2</v>
      </c>
      <c r="F1171">
        <v>18.8</v>
      </c>
      <c r="G1171">
        <v>18.5</v>
      </c>
      <c r="H1171" s="2">
        <v>0.37923033564814818</v>
      </c>
    </row>
    <row r="1172" spans="1:8" x14ac:dyDescent="0.25">
      <c r="A1172" s="1">
        <v>45688.379241921299</v>
      </c>
      <c r="C1172">
        <v>11</v>
      </c>
      <c r="D1172">
        <v>98.92</v>
      </c>
      <c r="E1172">
        <v>20.2</v>
      </c>
      <c r="F1172">
        <v>18.7</v>
      </c>
      <c r="G1172">
        <v>18.600000000000001</v>
      </c>
      <c r="H1172" s="2">
        <v>0.3792419212962963</v>
      </c>
    </row>
    <row r="1173" spans="1:8" x14ac:dyDescent="0.25">
      <c r="A1173" s="1">
        <v>45688.379253506944</v>
      </c>
      <c r="C1173">
        <v>11</v>
      </c>
      <c r="D1173">
        <v>98.93</v>
      </c>
      <c r="E1173">
        <v>20.2</v>
      </c>
      <c r="F1173">
        <v>18.8</v>
      </c>
      <c r="G1173">
        <v>18.600000000000001</v>
      </c>
      <c r="H1173" s="2">
        <v>0.37925350694444443</v>
      </c>
    </row>
    <row r="1174" spans="1:8" x14ac:dyDescent="0.25">
      <c r="A1174" s="1">
        <v>45688.379265081021</v>
      </c>
      <c r="C1174">
        <v>11</v>
      </c>
      <c r="D1174">
        <v>98.92</v>
      </c>
      <c r="E1174">
        <v>20.100000000000001</v>
      </c>
      <c r="F1174">
        <v>18.8</v>
      </c>
      <c r="G1174">
        <v>18.5</v>
      </c>
      <c r="H1174" s="2">
        <v>0.37926508101851847</v>
      </c>
    </row>
    <row r="1175" spans="1:8" x14ac:dyDescent="0.25">
      <c r="A1175" s="1">
        <v>45688.379276655091</v>
      </c>
      <c r="C1175">
        <v>11</v>
      </c>
      <c r="D1175">
        <v>98.93</v>
      </c>
      <c r="E1175">
        <v>20.100000000000001</v>
      </c>
      <c r="F1175">
        <v>18.8</v>
      </c>
      <c r="G1175">
        <v>18.5</v>
      </c>
      <c r="H1175" s="2">
        <v>0.37927665509259256</v>
      </c>
    </row>
    <row r="1176" spans="1:8" x14ac:dyDescent="0.25">
      <c r="A1176" s="1">
        <v>45688.379288252312</v>
      </c>
      <c r="C1176">
        <v>11</v>
      </c>
      <c r="D1176">
        <v>98.93</v>
      </c>
      <c r="E1176">
        <v>20.100000000000001</v>
      </c>
      <c r="F1176">
        <v>18.8</v>
      </c>
      <c r="G1176">
        <v>18.600000000000001</v>
      </c>
      <c r="H1176" s="2">
        <v>0.37928825231481478</v>
      </c>
    </row>
    <row r="1177" spans="1:8" x14ac:dyDescent="0.25">
      <c r="A1177" s="1">
        <v>45688.379299814813</v>
      </c>
      <c r="C1177">
        <v>11</v>
      </c>
      <c r="D1177">
        <v>98.93</v>
      </c>
      <c r="E1177">
        <v>20.100000000000001</v>
      </c>
      <c r="F1177">
        <v>18.8</v>
      </c>
      <c r="G1177">
        <v>18.600000000000001</v>
      </c>
      <c r="H1177" s="2">
        <v>0.37929981481481484</v>
      </c>
    </row>
    <row r="1178" spans="1:8" x14ac:dyDescent="0.25">
      <c r="A1178" s="1">
        <v>45688.37931138889</v>
      </c>
      <c r="C1178">
        <v>11</v>
      </c>
      <c r="D1178">
        <v>98.93</v>
      </c>
      <c r="E1178">
        <v>20</v>
      </c>
      <c r="F1178">
        <v>18.8</v>
      </c>
      <c r="G1178">
        <v>18.5</v>
      </c>
      <c r="H1178" s="2">
        <v>0.37931138888888888</v>
      </c>
    </row>
    <row r="1179" spans="1:8" x14ac:dyDescent="0.25">
      <c r="A1179" s="1">
        <v>45688.379322974535</v>
      </c>
      <c r="C1179">
        <v>11</v>
      </c>
      <c r="D1179">
        <v>98.92</v>
      </c>
      <c r="E1179">
        <v>20</v>
      </c>
      <c r="F1179">
        <v>18.8</v>
      </c>
      <c r="G1179">
        <v>18.5</v>
      </c>
      <c r="H1179" s="2">
        <v>0.37932297453703701</v>
      </c>
    </row>
    <row r="1180" spans="1:8" x14ac:dyDescent="0.25">
      <c r="A1180" s="1">
        <v>45688.379334548612</v>
      </c>
      <c r="C1180">
        <v>11</v>
      </c>
      <c r="D1180">
        <v>98.93</v>
      </c>
      <c r="E1180">
        <v>20</v>
      </c>
      <c r="F1180">
        <v>18.8</v>
      </c>
      <c r="G1180">
        <v>18.5</v>
      </c>
      <c r="H1180" s="2">
        <v>0.3793345486111111</v>
      </c>
    </row>
    <row r="1181" spans="1:8" x14ac:dyDescent="0.25">
      <c r="A1181" s="1">
        <v>45688.379346134258</v>
      </c>
      <c r="C1181">
        <v>11</v>
      </c>
      <c r="D1181">
        <v>98.93</v>
      </c>
      <c r="E1181">
        <v>20</v>
      </c>
      <c r="F1181">
        <v>18.8</v>
      </c>
      <c r="G1181">
        <v>18.5</v>
      </c>
      <c r="H1181" s="2">
        <v>0.37934613425925928</v>
      </c>
    </row>
    <row r="1182" spans="1:8" x14ac:dyDescent="0.25">
      <c r="A1182" s="1">
        <v>45688.379357696758</v>
      </c>
      <c r="C1182">
        <v>11</v>
      </c>
      <c r="D1182">
        <v>98.93</v>
      </c>
      <c r="E1182">
        <v>20</v>
      </c>
      <c r="F1182">
        <v>18.8</v>
      </c>
      <c r="G1182">
        <v>18.5</v>
      </c>
      <c r="H1182" s="2">
        <v>0.37935769675925923</v>
      </c>
    </row>
    <row r="1183" spans="1:8" x14ac:dyDescent="0.25">
      <c r="A1183" s="1">
        <v>45688.379369270835</v>
      </c>
      <c r="C1183">
        <v>11</v>
      </c>
      <c r="D1183">
        <v>98.93</v>
      </c>
      <c r="E1183">
        <v>20</v>
      </c>
      <c r="F1183">
        <v>18.7</v>
      </c>
      <c r="G1183">
        <v>18.5</v>
      </c>
      <c r="H1183" s="2">
        <v>0.37936927083333333</v>
      </c>
    </row>
    <row r="1184" spans="1:8" x14ac:dyDescent="0.25">
      <c r="A1184" s="1">
        <v>45688.379380844905</v>
      </c>
      <c r="C1184">
        <v>11</v>
      </c>
      <c r="D1184">
        <v>98.93</v>
      </c>
      <c r="E1184">
        <v>20</v>
      </c>
      <c r="F1184">
        <v>18.8</v>
      </c>
      <c r="G1184">
        <v>18.5</v>
      </c>
      <c r="H1184" s="2">
        <v>0.37938084490740737</v>
      </c>
    </row>
    <row r="1185" spans="1:8" x14ac:dyDescent="0.25">
      <c r="A1185" s="1">
        <v>45688.379392418981</v>
      </c>
      <c r="C1185">
        <v>11</v>
      </c>
      <c r="D1185">
        <v>98.93</v>
      </c>
      <c r="E1185">
        <v>20</v>
      </c>
      <c r="F1185">
        <v>18.8</v>
      </c>
      <c r="G1185">
        <v>18.5</v>
      </c>
      <c r="H1185" s="2">
        <v>0.37939241898148146</v>
      </c>
    </row>
    <row r="1186" spans="1:8" x14ac:dyDescent="0.25">
      <c r="A1186" s="1">
        <v>45688.379403993058</v>
      </c>
      <c r="C1186">
        <v>11</v>
      </c>
      <c r="D1186">
        <v>98.93</v>
      </c>
      <c r="E1186">
        <v>20</v>
      </c>
      <c r="F1186">
        <v>18.8</v>
      </c>
      <c r="G1186">
        <v>18.5</v>
      </c>
      <c r="H1186" s="2">
        <v>0.3794039930555555</v>
      </c>
    </row>
    <row r="1187" spans="1:8" x14ac:dyDescent="0.25">
      <c r="A1187" s="1">
        <v>45688.379415578704</v>
      </c>
      <c r="C1187">
        <v>11</v>
      </c>
      <c r="D1187">
        <v>98.93</v>
      </c>
      <c r="E1187">
        <v>20</v>
      </c>
      <c r="F1187">
        <v>18.8</v>
      </c>
      <c r="G1187">
        <v>18.5</v>
      </c>
      <c r="H1187" s="2">
        <v>0.37941557870370374</v>
      </c>
    </row>
    <row r="1188" spans="1:8" x14ac:dyDescent="0.25">
      <c r="A1188" s="1">
        <v>45688.37942715278</v>
      </c>
      <c r="C1188">
        <v>11</v>
      </c>
      <c r="D1188">
        <v>98.92</v>
      </c>
      <c r="E1188">
        <v>20</v>
      </c>
      <c r="F1188">
        <v>18.8</v>
      </c>
      <c r="G1188">
        <v>18.600000000000001</v>
      </c>
      <c r="H1188" s="2">
        <v>0.37942715277777778</v>
      </c>
    </row>
    <row r="1189" spans="1:8" x14ac:dyDescent="0.25">
      <c r="A1189" s="1">
        <v>45688.37943872685</v>
      </c>
      <c r="C1189">
        <v>11</v>
      </c>
      <c r="D1189">
        <v>98.93</v>
      </c>
      <c r="E1189">
        <v>20</v>
      </c>
      <c r="F1189">
        <v>18.8</v>
      </c>
      <c r="G1189">
        <v>18.5</v>
      </c>
      <c r="H1189" s="2">
        <v>0.37943872685185187</v>
      </c>
    </row>
    <row r="1190" spans="1:8" x14ac:dyDescent="0.25">
      <c r="A1190" s="1">
        <v>45688.379450300927</v>
      </c>
      <c r="C1190">
        <v>11</v>
      </c>
      <c r="D1190">
        <v>98.93</v>
      </c>
      <c r="E1190">
        <v>20</v>
      </c>
      <c r="F1190">
        <v>18.8</v>
      </c>
      <c r="G1190">
        <v>18.5</v>
      </c>
      <c r="H1190" s="2">
        <v>0.37945030092592597</v>
      </c>
    </row>
    <row r="1191" spans="1:8" x14ac:dyDescent="0.25">
      <c r="A1191" s="1">
        <v>45688.379461886572</v>
      </c>
      <c r="C1191">
        <v>11</v>
      </c>
      <c r="D1191">
        <v>98.92</v>
      </c>
      <c r="E1191">
        <v>20</v>
      </c>
      <c r="F1191">
        <v>18.8</v>
      </c>
      <c r="G1191">
        <v>18.5</v>
      </c>
      <c r="H1191" s="2">
        <v>0.37946188657407404</v>
      </c>
    </row>
    <row r="1192" spans="1:8" x14ac:dyDescent="0.25">
      <c r="A1192" s="1">
        <v>45688.379473449073</v>
      </c>
      <c r="C1192">
        <v>11</v>
      </c>
      <c r="D1192">
        <v>98.93</v>
      </c>
      <c r="E1192">
        <v>20</v>
      </c>
      <c r="F1192">
        <v>18.8</v>
      </c>
      <c r="G1192">
        <v>18.600000000000001</v>
      </c>
      <c r="H1192" s="2">
        <v>0.3794734490740741</v>
      </c>
    </row>
    <row r="1193" spans="1:8" x14ac:dyDescent="0.25">
      <c r="A1193" s="1">
        <v>45688.379485034726</v>
      </c>
      <c r="C1193">
        <v>11</v>
      </c>
      <c r="D1193">
        <v>98.93</v>
      </c>
      <c r="E1193">
        <v>20</v>
      </c>
      <c r="F1193">
        <v>18.8</v>
      </c>
      <c r="G1193">
        <v>18.600000000000001</v>
      </c>
      <c r="H1193" s="2">
        <v>0.37948503472222217</v>
      </c>
    </row>
    <row r="1194" spans="1:8" x14ac:dyDescent="0.25">
      <c r="A1194" s="1">
        <v>45688.379496608795</v>
      </c>
      <c r="C1194">
        <v>11</v>
      </c>
      <c r="D1194">
        <v>98.93</v>
      </c>
      <c r="E1194">
        <v>20</v>
      </c>
      <c r="F1194">
        <v>18.8</v>
      </c>
      <c r="G1194">
        <v>18.5</v>
      </c>
      <c r="H1194" s="2">
        <v>0.37949660879629626</v>
      </c>
    </row>
    <row r="1195" spans="1:8" x14ac:dyDescent="0.25">
      <c r="A1195" s="1">
        <v>45688.379508206017</v>
      </c>
      <c r="C1195">
        <v>11</v>
      </c>
      <c r="D1195">
        <v>98.93</v>
      </c>
      <c r="E1195">
        <v>20</v>
      </c>
      <c r="F1195">
        <v>18.8</v>
      </c>
      <c r="G1195">
        <v>18.5</v>
      </c>
      <c r="H1195" s="2">
        <v>0.37950820601851848</v>
      </c>
    </row>
    <row r="1196" spans="1:8" x14ac:dyDescent="0.25">
      <c r="A1196" s="1">
        <v>45688.379519780094</v>
      </c>
      <c r="C1196">
        <v>11</v>
      </c>
      <c r="D1196">
        <v>98.93</v>
      </c>
      <c r="E1196">
        <v>20</v>
      </c>
      <c r="F1196">
        <v>18.8</v>
      </c>
      <c r="G1196">
        <v>18.600000000000001</v>
      </c>
      <c r="H1196" s="2">
        <v>0.37951978009259257</v>
      </c>
    </row>
    <row r="1197" spans="1:8" x14ac:dyDescent="0.25">
      <c r="A1197" s="1">
        <v>45688.379531354163</v>
      </c>
      <c r="C1197">
        <v>11</v>
      </c>
      <c r="D1197">
        <v>98.93</v>
      </c>
      <c r="E1197">
        <v>20</v>
      </c>
      <c r="F1197">
        <v>18.8</v>
      </c>
      <c r="G1197">
        <v>18.600000000000001</v>
      </c>
      <c r="H1197" s="2">
        <v>0.37953135416666667</v>
      </c>
    </row>
    <row r="1198" spans="1:8" x14ac:dyDescent="0.25">
      <c r="A1198" s="1">
        <v>45688.37954292824</v>
      </c>
      <c r="C1198">
        <v>11</v>
      </c>
      <c r="D1198">
        <v>98.93</v>
      </c>
      <c r="E1198">
        <v>20</v>
      </c>
      <c r="F1198">
        <v>18.8</v>
      </c>
      <c r="G1198">
        <v>18.600000000000001</v>
      </c>
      <c r="H1198" s="2">
        <v>0.37954292824074071</v>
      </c>
    </row>
    <row r="1199" spans="1:8" x14ac:dyDescent="0.25">
      <c r="A1199" s="1">
        <v>45688.379554502317</v>
      </c>
      <c r="C1199">
        <v>11</v>
      </c>
      <c r="D1199">
        <v>98.93</v>
      </c>
      <c r="E1199">
        <v>20</v>
      </c>
      <c r="F1199">
        <v>18.8</v>
      </c>
      <c r="G1199">
        <v>18.600000000000001</v>
      </c>
      <c r="H1199" s="2">
        <v>0.3795545023148148</v>
      </c>
    </row>
    <row r="1200" spans="1:8" x14ac:dyDescent="0.25">
      <c r="A1200" s="1">
        <v>45688.379566087962</v>
      </c>
      <c r="C1200">
        <v>11</v>
      </c>
      <c r="D1200">
        <v>98.93</v>
      </c>
      <c r="E1200">
        <v>20</v>
      </c>
      <c r="F1200">
        <v>18.8</v>
      </c>
      <c r="G1200">
        <v>18.600000000000001</v>
      </c>
      <c r="H1200" s="2">
        <v>0.37956608796296298</v>
      </c>
    </row>
    <row r="1201" spans="1:8" x14ac:dyDescent="0.25">
      <c r="A1201" s="1">
        <v>45688.379577673608</v>
      </c>
      <c r="C1201">
        <v>11</v>
      </c>
      <c r="D1201">
        <v>98.93</v>
      </c>
      <c r="E1201">
        <v>20</v>
      </c>
      <c r="F1201">
        <v>18.7</v>
      </c>
      <c r="G1201">
        <v>18.600000000000001</v>
      </c>
      <c r="H1201" s="2">
        <v>0.37957767361111111</v>
      </c>
    </row>
    <row r="1202" spans="1:8" x14ac:dyDescent="0.25">
      <c r="A1202" s="1">
        <v>45688.379589247685</v>
      </c>
      <c r="C1202">
        <v>11</v>
      </c>
      <c r="D1202">
        <v>98.93</v>
      </c>
      <c r="E1202">
        <v>19.899999999999999</v>
      </c>
      <c r="F1202">
        <v>18.7</v>
      </c>
      <c r="G1202">
        <v>18.600000000000001</v>
      </c>
      <c r="H1202" s="2">
        <v>0.37958924768518515</v>
      </c>
    </row>
    <row r="1203" spans="1:8" x14ac:dyDescent="0.25">
      <c r="A1203" s="1">
        <v>45688.379600821761</v>
      </c>
      <c r="C1203">
        <v>11</v>
      </c>
      <c r="D1203">
        <v>98.93</v>
      </c>
      <c r="E1203">
        <v>19.899999999999999</v>
      </c>
      <c r="F1203">
        <v>18.8</v>
      </c>
      <c r="G1203">
        <v>18.600000000000001</v>
      </c>
      <c r="H1203" s="2">
        <v>0.37960082175925924</v>
      </c>
    </row>
    <row r="1204" spans="1:8" x14ac:dyDescent="0.25">
      <c r="A1204" s="1">
        <v>45688.379612395831</v>
      </c>
      <c r="C1204">
        <v>11</v>
      </c>
      <c r="D1204">
        <v>98.93</v>
      </c>
      <c r="E1204">
        <v>19.899999999999999</v>
      </c>
      <c r="F1204">
        <v>18.8</v>
      </c>
      <c r="G1204">
        <v>18.600000000000001</v>
      </c>
      <c r="H1204" s="2">
        <v>0.37961239583333334</v>
      </c>
    </row>
    <row r="1205" spans="1:8" x14ac:dyDescent="0.25">
      <c r="A1205" s="1">
        <v>45688.379623981484</v>
      </c>
      <c r="C1205">
        <v>11</v>
      </c>
      <c r="D1205">
        <v>98.93</v>
      </c>
      <c r="E1205">
        <v>19.899999999999999</v>
      </c>
      <c r="F1205">
        <v>18.8</v>
      </c>
      <c r="G1205">
        <v>18.5</v>
      </c>
      <c r="H1205" s="2">
        <v>0.37962398148148152</v>
      </c>
    </row>
    <row r="1206" spans="1:8" x14ac:dyDescent="0.25">
      <c r="A1206" s="1">
        <v>45688.379635567129</v>
      </c>
      <c r="C1206">
        <v>11</v>
      </c>
      <c r="D1206">
        <v>98.93</v>
      </c>
      <c r="E1206">
        <v>20</v>
      </c>
      <c r="F1206">
        <v>18.8</v>
      </c>
      <c r="G1206">
        <v>18.5</v>
      </c>
      <c r="H1206" s="2">
        <v>0.37963556712962959</v>
      </c>
    </row>
    <row r="1207" spans="1:8" x14ac:dyDescent="0.25">
      <c r="A1207" s="1">
        <v>45688.379647141206</v>
      </c>
      <c r="C1207">
        <v>11</v>
      </c>
      <c r="D1207">
        <v>98.93</v>
      </c>
      <c r="E1207">
        <v>20</v>
      </c>
      <c r="F1207">
        <v>18.8</v>
      </c>
      <c r="G1207">
        <v>18.600000000000001</v>
      </c>
      <c r="H1207" s="2">
        <v>0.37964714120370369</v>
      </c>
    </row>
    <row r="1208" spans="1:8" x14ac:dyDescent="0.25">
      <c r="A1208" s="1">
        <v>45688.379658715276</v>
      </c>
      <c r="C1208">
        <v>11</v>
      </c>
      <c r="D1208">
        <v>98.93</v>
      </c>
      <c r="E1208">
        <v>20</v>
      </c>
      <c r="F1208">
        <v>18.8</v>
      </c>
      <c r="G1208">
        <v>18.600000000000001</v>
      </c>
      <c r="H1208" s="2">
        <v>0.37965871527777778</v>
      </c>
    </row>
    <row r="1209" spans="1:8" x14ac:dyDescent="0.25">
      <c r="A1209" s="1">
        <v>45688.379670289352</v>
      </c>
      <c r="C1209">
        <v>11</v>
      </c>
      <c r="D1209">
        <v>98.93</v>
      </c>
      <c r="E1209">
        <v>20</v>
      </c>
      <c r="F1209">
        <v>18.8</v>
      </c>
      <c r="G1209">
        <v>18.600000000000001</v>
      </c>
      <c r="H1209" s="2">
        <v>0.37967028935185182</v>
      </c>
    </row>
    <row r="1210" spans="1:8" x14ac:dyDescent="0.25">
      <c r="A1210" s="1">
        <v>45688.379681874998</v>
      </c>
      <c r="C1210">
        <v>11</v>
      </c>
      <c r="D1210">
        <v>98.93</v>
      </c>
      <c r="E1210">
        <v>20</v>
      </c>
      <c r="F1210">
        <v>18.8</v>
      </c>
      <c r="G1210">
        <v>18.5</v>
      </c>
      <c r="H1210" s="2">
        <v>0.37968187500000006</v>
      </c>
    </row>
    <row r="1211" spans="1:8" x14ac:dyDescent="0.25">
      <c r="A1211" s="1">
        <v>45688.379693449075</v>
      </c>
      <c r="C1211">
        <v>11</v>
      </c>
      <c r="D1211">
        <v>98.92</v>
      </c>
      <c r="E1211">
        <v>20</v>
      </c>
      <c r="F1211">
        <v>18.8</v>
      </c>
      <c r="G1211">
        <v>18.5</v>
      </c>
      <c r="H1211" s="2">
        <v>0.3796934490740741</v>
      </c>
    </row>
    <row r="1212" spans="1:8" x14ac:dyDescent="0.25">
      <c r="A1212" s="1">
        <v>45688.37970503472</v>
      </c>
      <c r="C1212">
        <v>11</v>
      </c>
      <c r="D1212">
        <v>98.93</v>
      </c>
      <c r="E1212">
        <v>20</v>
      </c>
      <c r="F1212">
        <v>18.8</v>
      </c>
      <c r="G1212">
        <v>18.600000000000001</v>
      </c>
      <c r="H1212" s="2">
        <v>0.37970503472222222</v>
      </c>
    </row>
    <row r="1213" spans="1:8" x14ac:dyDescent="0.25">
      <c r="A1213" s="1">
        <v>45688.379716608797</v>
      </c>
      <c r="C1213">
        <v>11</v>
      </c>
      <c r="D1213">
        <v>98.93</v>
      </c>
      <c r="E1213">
        <v>20</v>
      </c>
      <c r="F1213">
        <v>18.8</v>
      </c>
      <c r="G1213">
        <v>18.600000000000001</v>
      </c>
      <c r="H1213" s="2">
        <v>0.37971660879629626</v>
      </c>
    </row>
    <row r="1214" spans="1:8" x14ac:dyDescent="0.25">
      <c r="A1214" s="1">
        <v>45688.379728182874</v>
      </c>
      <c r="C1214">
        <v>11</v>
      </c>
      <c r="D1214">
        <v>98.93</v>
      </c>
      <c r="E1214">
        <v>20</v>
      </c>
      <c r="F1214">
        <v>18.8</v>
      </c>
      <c r="G1214">
        <v>18.600000000000001</v>
      </c>
      <c r="H1214" s="2">
        <v>0.37972818287037036</v>
      </c>
    </row>
    <row r="1215" spans="1:8" x14ac:dyDescent="0.25">
      <c r="A1215" s="1">
        <v>45688.379739756943</v>
      </c>
      <c r="C1215">
        <v>11</v>
      </c>
      <c r="D1215">
        <v>98.93</v>
      </c>
      <c r="E1215">
        <v>20</v>
      </c>
      <c r="F1215">
        <v>18.8</v>
      </c>
      <c r="G1215">
        <v>18.5</v>
      </c>
      <c r="H1215" s="2">
        <v>0.37973975694444445</v>
      </c>
    </row>
    <row r="1216" spans="1:8" x14ac:dyDescent="0.25">
      <c r="A1216" s="1">
        <v>45688.379751354165</v>
      </c>
      <c r="C1216">
        <v>11</v>
      </c>
      <c r="D1216">
        <v>98.93</v>
      </c>
      <c r="E1216">
        <v>20</v>
      </c>
      <c r="F1216">
        <v>18.8</v>
      </c>
      <c r="G1216">
        <v>18.5</v>
      </c>
      <c r="H1216" s="2">
        <v>0.37975135416666667</v>
      </c>
    </row>
    <row r="1217" spans="1:8" x14ac:dyDescent="0.25">
      <c r="A1217" s="1">
        <v>45688.379762916666</v>
      </c>
      <c r="C1217">
        <v>11</v>
      </c>
      <c r="D1217">
        <v>98.93</v>
      </c>
      <c r="E1217">
        <v>20</v>
      </c>
      <c r="F1217">
        <v>18.7</v>
      </c>
      <c r="G1217">
        <v>18.600000000000001</v>
      </c>
      <c r="H1217" s="2">
        <v>0.37976291666666673</v>
      </c>
    </row>
    <row r="1218" spans="1:8" x14ac:dyDescent="0.25">
      <c r="A1218" s="1">
        <v>45688.379774490742</v>
      </c>
      <c r="C1218">
        <v>11</v>
      </c>
      <c r="D1218">
        <v>98.93</v>
      </c>
      <c r="E1218">
        <v>20</v>
      </c>
      <c r="F1218">
        <v>18.8</v>
      </c>
      <c r="G1218">
        <v>18.600000000000001</v>
      </c>
      <c r="H1218" s="2">
        <v>0.37977449074074077</v>
      </c>
    </row>
    <row r="1219" spans="1:8" x14ac:dyDescent="0.25">
      <c r="A1219" s="1">
        <v>45688.379786064812</v>
      </c>
      <c r="C1219">
        <v>11</v>
      </c>
      <c r="D1219">
        <v>98.93</v>
      </c>
      <c r="E1219">
        <v>20</v>
      </c>
      <c r="F1219">
        <v>18.8</v>
      </c>
      <c r="G1219">
        <v>18.600000000000001</v>
      </c>
      <c r="H1219" s="2">
        <v>0.37978606481481486</v>
      </c>
    </row>
    <row r="1220" spans="1:8" x14ac:dyDescent="0.25">
      <c r="A1220" s="1">
        <v>45688.379797638889</v>
      </c>
      <c r="C1220">
        <v>11</v>
      </c>
      <c r="D1220">
        <v>98.93</v>
      </c>
      <c r="E1220">
        <v>20</v>
      </c>
      <c r="F1220">
        <v>18.8</v>
      </c>
      <c r="G1220">
        <v>18.5</v>
      </c>
      <c r="H1220" s="2">
        <v>0.3797976388888889</v>
      </c>
    </row>
    <row r="1221" spans="1:8" x14ac:dyDescent="0.25">
      <c r="A1221" s="1">
        <v>45688.379809224534</v>
      </c>
      <c r="C1221">
        <v>11</v>
      </c>
      <c r="D1221">
        <v>98.93</v>
      </c>
      <c r="E1221">
        <v>20</v>
      </c>
      <c r="F1221">
        <v>18.8</v>
      </c>
      <c r="G1221">
        <v>18.5</v>
      </c>
      <c r="H1221" s="2">
        <v>0.37980922453703703</v>
      </c>
    </row>
    <row r="1222" spans="1:8" x14ac:dyDescent="0.25">
      <c r="A1222" s="1">
        <v>45688.379820798611</v>
      </c>
      <c r="C1222">
        <v>11</v>
      </c>
      <c r="D1222">
        <v>98.93</v>
      </c>
      <c r="E1222">
        <v>20</v>
      </c>
      <c r="F1222">
        <v>18.8</v>
      </c>
      <c r="G1222">
        <v>18.5</v>
      </c>
      <c r="H1222" s="2">
        <v>0.37982079861111112</v>
      </c>
    </row>
    <row r="1223" spans="1:8" x14ac:dyDescent="0.25">
      <c r="A1223" s="1">
        <v>45688.379832384257</v>
      </c>
      <c r="C1223">
        <v>11</v>
      </c>
      <c r="D1223">
        <v>98.93</v>
      </c>
      <c r="E1223">
        <v>20</v>
      </c>
      <c r="F1223">
        <v>18.8</v>
      </c>
      <c r="G1223">
        <v>18.5</v>
      </c>
      <c r="H1223" s="2">
        <v>0.37983238425925919</v>
      </c>
    </row>
    <row r="1224" spans="1:8" x14ac:dyDescent="0.25">
      <c r="A1224" s="1">
        <v>45688.379843946757</v>
      </c>
      <c r="C1224">
        <v>11</v>
      </c>
      <c r="D1224">
        <v>98.93</v>
      </c>
      <c r="E1224">
        <v>20</v>
      </c>
      <c r="F1224">
        <v>18.8</v>
      </c>
      <c r="G1224">
        <v>18.600000000000001</v>
      </c>
      <c r="H1224" s="2">
        <v>0.37984394675925925</v>
      </c>
    </row>
    <row r="1225" spans="1:8" x14ac:dyDescent="0.25">
      <c r="A1225" s="1">
        <v>45688.379855520834</v>
      </c>
      <c r="C1225">
        <v>11</v>
      </c>
      <c r="D1225">
        <v>98.93</v>
      </c>
      <c r="E1225">
        <v>20.100000000000001</v>
      </c>
      <c r="F1225">
        <v>18.8</v>
      </c>
      <c r="G1225">
        <v>18.5</v>
      </c>
      <c r="H1225" s="2">
        <v>0.37985552083333335</v>
      </c>
    </row>
    <row r="1226" spans="1:8" x14ac:dyDescent="0.25">
      <c r="A1226" s="1">
        <v>45688.379867094911</v>
      </c>
      <c r="C1226">
        <v>11</v>
      </c>
      <c r="D1226">
        <v>98.93</v>
      </c>
      <c r="E1226">
        <v>20.100000000000001</v>
      </c>
      <c r="F1226">
        <v>18.8</v>
      </c>
      <c r="G1226">
        <v>18.5</v>
      </c>
      <c r="H1226" s="2">
        <v>0.37986709490740739</v>
      </c>
    </row>
    <row r="1227" spans="1:8" x14ac:dyDescent="0.25">
      <c r="A1227" s="1">
        <v>45688.37987866898</v>
      </c>
      <c r="C1227">
        <v>11</v>
      </c>
      <c r="D1227">
        <v>98.93</v>
      </c>
      <c r="E1227">
        <v>20.100000000000001</v>
      </c>
      <c r="F1227">
        <v>18.8</v>
      </c>
      <c r="G1227">
        <v>18.5</v>
      </c>
      <c r="H1227" s="2">
        <v>0.37987866898148148</v>
      </c>
    </row>
    <row r="1228" spans="1:8" x14ac:dyDescent="0.25">
      <c r="A1228" s="1">
        <v>45688.379890243057</v>
      </c>
      <c r="C1228">
        <v>11</v>
      </c>
      <c r="D1228">
        <v>98.93</v>
      </c>
      <c r="E1228">
        <v>20.100000000000001</v>
      </c>
      <c r="F1228">
        <v>18.8</v>
      </c>
      <c r="G1228">
        <v>18.5</v>
      </c>
      <c r="H1228" s="2">
        <v>0.37989024305555558</v>
      </c>
    </row>
    <row r="1229" spans="1:8" x14ac:dyDescent="0.25">
      <c r="A1229" s="1">
        <v>45688.379901817127</v>
      </c>
      <c r="C1229">
        <v>11</v>
      </c>
      <c r="D1229">
        <v>98.93</v>
      </c>
      <c r="E1229">
        <v>20.100000000000001</v>
      </c>
      <c r="F1229">
        <v>18.8</v>
      </c>
      <c r="G1229">
        <v>18.600000000000001</v>
      </c>
      <c r="H1229" s="2">
        <v>0.37990181712962962</v>
      </c>
    </row>
    <row r="1230" spans="1:8" x14ac:dyDescent="0.25">
      <c r="A1230" s="1">
        <v>45688.379913402779</v>
      </c>
      <c r="C1230">
        <v>11</v>
      </c>
      <c r="D1230">
        <v>98.93</v>
      </c>
      <c r="E1230">
        <v>20.2</v>
      </c>
      <c r="F1230">
        <v>18.8</v>
      </c>
      <c r="G1230">
        <v>18.5</v>
      </c>
      <c r="H1230" s="2">
        <v>0.37991340277777774</v>
      </c>
    </row>
    <row r="1231" spans="1:8" x14ac:dyDescent="0.25">
      <c r="A1231" s="1">
        <v>45688.379924976849</v>
      </c>
      <c r="C1231">
        <v>11</v>
      </c>
      <c r="D1231">
        <v>98.93</v>
      </c>
      <c r="E1231">
        <v>20.2</v>
      </c>
      <c r="F1231">
        <v>18.8</v>
      </c>
      <c r="G1231">
        <v>18.5</v>
      </c>
      <c r="H1231" s="2">
        <v>0.37992497685185184</v>
      </c>
    </row>
    <row r="1232" spans="1:8" x14ac:dyDescent="0.25">
      <c r="A1232" s="1">
        <v>45688.379936550926</v>
      </c>
      <c r="C1232">
        <v>11</v>
      </c>
      <c r="D1232">
        <v>98.93</v>
      </c>
      <c r="E1232">
        <v>20.2</v>
      </c>
      <c r="F1232">
        <v>18.8</v>
      </c>
      <c r="G1232">
        <v>18.5</v>
      </c>
      <c r="H1232" s="2">
        <v>0.37993655092592588</v>
      </c>
    </row>
    <row r="1233" spans="1:8" x14ac:dyDescent="0.25">
      <c r="A1233" s="1">
        <v>45688.379948125003</v>
      </c>
      <c r="C1233">
        <v>11</v>
      </c>
      <c r="D1233">
        <v>98.93</v>
      </c>
      <c r="E1233">
        <v>20.2</v>
      </c>
      <c r="F1233">
        <v>18.7</v>
      </c>
      <c r="G1233">
        <v>18.5</v>
      </c>
      <c r="H1233" s="2">
        <v>0.37994812499999997</v>
      </c>
    </row>
    <row r="1234" spans="1:8" x14ac:dyDescent="0.25">
      <c r="A1234" s="1">
        <v>45688.379959699072</v>
      </c>
      <c r="C1234">
        <v>11</v>
      </c>
      <c r="D1234">
        <v>98.93</v>
      </c>
      <c r="E1234">
        <v>20.2</v>
      </c>
      <c r="F1234">
        <v>18.8</v>
      </c>
      <c r="G1234">
        <v>18.600000000000001</v>
      </c>
      <c r="H1234" s="2">
        <v>0.37995969907407401</v>
      </c>
    </row>
    <row r="1235" spans="1:8" x14ac:dyDescent="0.25">
      <c r="A1235" s="1">
        <v>45688.379971273149</v>
      </c>
      <c r="C1235">
        <v>11</v>
      </c>
      <c r="D1235">
        <v>98.93</v>
      </c>
      <c r="E1235">
        <v>20.2</v>
      </c>
      <c r="F1235">
        <v>18.8</v>
      </c>
      <c r="G1235">
        <v>18.600000000000001</v>
      </c>
      <c r="H1235" s="2">
        <v>0.3799712731481481</v>
      </c>
    </row>
    <row r="1236" spans="1:8" x14ac:dyDescent="0.25">
      <c r="A1236" s="1">
        <v>45688.379982847226</v>
      </c>
      <c r="C1236">
        <v>11</v>
      </c>
      <c r="D1236">
        <v>98.93</v>
      </c>
      <c r="E1236">
        <v>20.2</v>
      </c>
      <c r="F1236">
        <v>18.8</v>
      </c>
      <c r="G1236">
        <v>18.600000000000001</v>
      </c>
      <c r="H1236" s="2">
        <v>0.3799828472222222</v>
      </c>
    </row>
    <row r="1237" spans="1:8" x14ac:dyDescent="0.25">
      <c r="A1237" s="1">
        <v>45688.379994432871</v>
      </c>
      <c r="C1237">
        <v>11</v>
      </c>
      <c r="D1237">
        <v>98.92</v>
      </c>
      <c r="E1237">
        <v>20.2</v>
      </c>
      <c r="F1237">
        <v>18.8</v>
      </c>
      <c r="G1237">
        <v>18.600000000000001</v>
      </c>
      <c r="H1237" s="2">
        <v>0.37999443287037038</v>
      </c>
    </row>
    <row r="1238" spans="1:8" x14ac:dyDescent="0.25">
      <c r="A1238" s="1">
        <v>45688.380006006948</v>
      </c>
      <c r="C1238">
        <v>11</v>
      </c>
      <c r="D1238">
        <v>98.93</v>
      </c>
      <c r="E1238">
        <v>20.2</v>
      </c>
      <c r="F1238">
        <v>18.8</v>
      </c>
      <c r="G1238">
        <v>18.5</v>
      </c>
      <c r="H1238" s="2">
        <v>0.38000600694444447</v>
      </c>
    </row>
    <row r="1239" spans="1:8" x14ac:dyDescent="0.25">
      <c r="A1239" s="1">
        <v>45688.380017581017</v>
      </c>
      <c r="C1239">
        <v>11</v>
      </c>
      <c r="D1239">
        <v>98.93</v>
      </c>
      <c r="E1239">
        <v>20.2</v>
      </c>
      <c r="F1239">
        <v>18.8</v>
      </c>
      <c r="G1239">
        <v>18.600000000000001</v>
      </c>
      <c r="H1239" s="2">
        <v>0.38001758101851851</v>
      </c>
    </row>
    <row r="1240" spans="1:8" x14ac:dyDescent="0.25">
      <c r="A1240" s="1">
        <v>45688.380029155094</v>
      </c>
      <c r="C1240">
        <v>11</v>
      </c>
      <c r="D1240">
        <v>98.93</v>
      </c>
      <c r="E1240">
        <v>20.2</v>
      </c>
      <c r="F1240">
        <v>18.8</v>
      </c>
      <c r="G1240">
        <v>18.600000000000001</v>
      </c>
      <c r="H1240" s="2">
        <v>0.38002915509259261</v>
      </c>
    </row>
    <row r="1241" spans="1:8" x14ac:dyDescent="0.25">
      <c r="A1241" s="1">
        <v>45688.380040729164</v>
      </c>
      <c r="C1241">
        <v>11</v>
      </c>
      <c r="D1241">
        <v>98.93</v>
      </c>
      <c r="E1241">
        <v>20.2</v>
      </c>
      <c r="F1241">
        <v>18.8</v>
      </c>
      <c r="G1241">
        <v>18.600000000000001</v>
      </c>
      <c r="H1241" s="2">
        <v>0.38004072916666665</v>
      </c>
    </row>
    <row r="1242" spans="1:8" x14ac:dyDescent="0.25">
      <c r="A1242" s="1">
        <v>45688.380052314817</v>
      </c>
      <c r="C1242">
        <v>11</v>
      </c>
      <c r="D1242">
        <v>98.92</v>
      </c>
      <c r="E1242">
        <v>20.2</v>
      </c>
      <c r="F1242">
        <v>18.8</v>
      </c>
      <c r="G1242">
        <v>18.5</v>
      </c>
      <c r="H1242" s="2">
        <v>0.38005231481481477</v>
      </c>
    </row>
    <row r="1243" spans="1:8" x14ac:dyDescent="0.25">
      <c r="A1243" s="1">
        <v>45688.380063900462</v>
      </c>
      <c r="C1243">
        <v>11</v>
      </c>
      <c r="D1243">
        <v>98.93</v>
      </c>
      <c r="E1243">
        <v>20.2</v>
      </c>
      <c r="F1243">
        <v>18.8</v>
      </c>
      <c r="G1243">
        <v>18.5</v>
      </c>
      <c r="H1243" s="2">
        <v>0.38006390046296296</v>
      </c>
    </row>
    <row r="1244" spans="1:8" x14ac:dyDescent="0.25">
      <c r="A1244" s="1">
        <v>45688.380075474539</v>
      </c>
      <c r="C1244">
        <v>11</v>
      </c>
      <c r="D1244">
        <v>98.93</v>
      </c>
      <c r="E1244">
        <v>20.2</v>
      </c>
      <c r="F1244">
        <v>18.8</v>
      </c>
      <c r="G1244">
        <v>18.5</v>
      </c>
      <c r="H1244" s="2">
        <v>0.38007547453703705</v>
      </c>
    </row>
    <row r="1245" spans="1:8" x14ac:dyDescent="0.25">
      <c r="A1245" s="1">
        <v>45688.38008707176</v>
      </c>
      <c r="C1245">
        <v>11</v>
      </c>
      <c r="D1245">
        <v>98.93</v>
      </c>
      <c r="E1245">
        <v>20.2</v>
      </c>
      <c r="F1245">
        <v>18.8</v>
      </c>
      <c r="G1245">
        <v>18.5</v>
      </c>
      <c r="H1245" s="2">
        <v>0.38008707175925927</v>
      </c>
    </row>
    <row r="1246" spans="1:8" x14ac:dyDescent="0.25">
      <c r="A1246" s="1">
        <v>45688.380098634261</v>
      </c>
      <c r="C1246">
        <v>11</v>
      </c>
      <c r="D1246">
        <v>98.93</v>
      </c>
      <c r="E1246">
        <v>20.100000000000001</v>
      </c>
      <c r="F1246">
        <v>18.8</v>
      </c>
      <c r="G1246">
        <v>18.5</v>
      </c>
      <c r="H1246" s="2">
        <v>0.38009863425925922</v>
      </c>
    </row>
    <row r="1247" spans="1:8" x14ac:dyDescent="0.25">
      <c r="A1247" s="1">
        <v>45688.380110219907</v>
      </c>
      <c r="C1247">
        <v>11</v>
      </c>
      <c r="D1247">
        <v>98.93</v>
      </c>
      <c r="E1247">
        <v>20.100000000000001</v>
      </c>
      <c r="F1247">
        <v>18.8</v>
      </c>
      <c r="G1247">
        <v>18.600000000000001</v>
      </c>
      <c r="H1247" s="2">
        <v>0.3801102199074074</v>
      </c>
    </row>
    <row r="1248" spans="1:8" x14ac:dyDescent="0.25">
      <c r="A1248" s="1">
        <v>45688.380121793984</v>
      </c>
      <c r="C1248">
        <v>11</v>
      </c>
      <c r="D1248">
        <v>98.93</v>
      </c>
      <c r="E1248">
        <v>20.100000000000001</v>
      </c>
      <c r="F1248">
        <v>18.8</v>
      </c>
      <c r="G1248">
        <v>18.5</v>
      </c>
      <c r="H1248" s="2">
        <v>0.38012179398148149</v>
      </c>
    </row>
    <row r="1249" spans="1:8" x14ac:dyDescent="0.25">
      <c r="A1249" s="1">
        <v>45688.380133368053</v>
      </c>
      <c r="C1249">
        <v>11</v>
      </c>
      <c r="D1249">
        <v>98.93</v>
      </c>
      <c r="E1249">
        <v>20.100000000000001</v>
      </c>
      <c r="F1249">
        <v>18.8</v>
      </c>
      <c r="G1249">
        <v>18.5</v>
      </c>
      <c r="H1249" s="2">
        <v>0.38013336805555559</v>
      </c>
    </row>
    <row r="1250" spans="1:8" x14ac:dyDescent="0.25">
      <c r="A1250" s="1">
        <v>45688.380144953706</v>
      </c>
      <c r="C1250">
        <v>11</v>
      </c>
      <c r="D1250">
        <v>98.93</v>
      </c>
      <c r="E1250">
        <v>20</v>
      </c>
      <c r="F1250">
        <v>18.8</v>
      </c>
      <c r="G1250">
        <v>18.5</v>
      </c>
      <c r="H1250" s="2">
        <v>0.38014495370370366</v>
      </c>
    </row>
    <row r="1251" spans="1:8" x14ac:dyDescent="0.25">
      <c r="A1251" s="1">
        <v>45688.380156527775</v>
      </c>
      <c r="C1251">
        <v>11</v>
      </c>
      <c r="D1251">
        <v>98.93</v>
      </c>
      <c r="E1251">
        <v>20</v>
      </c>
      <c r="F1251">
        <v>18.8</v>
      </c>
      <c r="G1251">
        <v>18.600000000000001</v>
      </c>
      <c r="H1251" s="2">
        <v>0.38015652777777775</v>
      </c>
    </row>
    <row r="1252" spans="1:8" x14ac:dyDescent="0.25">
      <c r="A1252" s="1">
        <v>45688.380168113428</v>
      </c>
      <c r="C1252">
        <v>11</v>
      </c>
      <c r="D1252">
        <v>98.93</v>
      </c>
      <c r="E1252">
        <v>20</v>
      </c>
      <c r="F1252">
        <v>18.8</v>
      </c>
      <c r="G1252">
        <v>18.600000000000001</v>
      </c>
      <c r="H1252" s="2">
        <v>0.38016811342592594</v>
      </c>
    </row>
    <row r="1253" spans="1:8" x14ac:dyDescent="0.25">
      <c r="A1253" s="1">
        <v>45688.380179687498</v>
      </c>
      <c r="C1253">
        <v>11</v>
      </c>
      <c r="D1253">
        <v>98.93</v>
      </c>
      <c r="E1253">
        <v>20</v>
      </c>
      <c r="F1253">
        <v>18.899999999999999</v>
      </c>
      <c r="G1253">
        <v>18.600000000000001</v>
      </c>
      <c r="H1253" s="2">
        <v>0.38017968750000003</v>
      </c>
    </row>
    <row r="1254" spans="1:8" x14ac:dyDescent="0.25">
      <c r="A1254" s="1">
        <v>45688.380191261575</v>
      </c>
      <c r="C1254">
        <v>11</v>
      </c>
      <c r="D1254">
        <v>98.93</v>
      </c>
      <c r="E1254">
        <v>20</v>
      </c>
      <c r="F1254">
        <v>18.899999999999999</v>
      </c>
      <c r="G1254">
        <v>18.600000000000001</v>
      </c>
      <c r="H1254" s="2">
        <v>0.38019126157407407</v>
      </c>
    </row>
    <row r="1255" spans="1:8" x14ac:dyDescent="0.25">
      <c r="A1255" s="1">
        <v>45688.38020284722</v>
      </c>
      <c r="C1255">
        <v>11</v>
      </c>
      <c r="D1255">
        <v>98.93</v>
      </c>
      <c r="E1255">
        <v>20</v>
      </c>
      <c r="F1255">
        <v>18.8</v>
      </c>
      <c r="G1255">
        <v>18.600000000000001</v>
      </c>
      <c r="H1255" s="2">
        <v>0.3802028472222222</v>
      </c>
    </row>
    <row r="1256" spans="1:8" x14ac:dyDescent="0.25">
      <c r="A1256" s="1">
        <v>45688.380214409721</v>
      </c>
      <c r="C1256">
        <v>11</v>
      </c>
      <c r="D1256">
        <v>98.93</v>
      </c>
      <c r="E1256">
        <v>20</v>
      </c>
      <c r="F1256">
        <v>18.8</v>
      </c>
      <c r="G1256">
        <v>18.5</v>
      </c>
      <c r="H1256" s="2">
        <v>0.38021440972222226</v>
      </c>
    </row>
    <row r="1257" spans="1:8" x14ac:dyDescent="0.25">
      <c r="A1257" s="1">
        <v>45688.380225995374</v>
      </c>
      <c r="C1257">
        <v>11</v>
      </c>
      <c r="D1257">
        <v>98.93</v>
      </c>
      <c r="E1257">
        <v>20</v>
      </c>
      <c r="F1257">
        <v>18.8</v>
      </c>
      <c r="G1257">
        <v>18.600000000000001</v>
      </c>
      <c r="H1257" s="2">
        <v>0.38022599537037033</v>
      </c>
    </row>
    <row r="1258" spans="1:8" x14ac:dyDescent="0.25">
      <c r="A1258" s="1">
        <v>45688.380237592595</v>
      </c>
      <c r="C1258">
        <v>11</v>
      </c>
      <c r="D1258">
        <v>98.93</v>
      </c>
      <c r="E1258">
        <v>20</v>
      </c>
      <c r="F1258">
        <v>18.8</v>
      </c>
      <c r="G1258">
        <v>18.600000000000001</v>
      </c>
      <c r="H1258" s="2">
        <v>0.3802375925925926</v>
      </c>
    </row>
    <row r="1259" spans="1:8" x14ac:dyDescent="0.25">
      <c r="A1259" s="1">
        <v>45688.380249166665</v>
      </c>
      <c r="C1259">
        <v>11</v>
      </c>
      <c r="D1259">
        <v>98.93</v>
      </c>
      <c r="E1259">
        <v>20</v>
      </c>
      <c r="F1259">
        <v>18.8</v>
      </c>
      <c r="G1259">
        <v>18.600000000000001</v>
      </c>
      <c r="H1259" s="2">
        <v>0.38024916666666664</v>
      </c>
    </row>
    <row r="1260" spans="1:8" x14ac:dyDescent="0.25">
      <c r="A1260" s="1">
        <v>45688.380260729165</v>
      </c>
      <c r="C1260">
        <v>11</v>
      </c>
      <c r="D1260">
        <v>98.93</v>
      </c>
      <c r="E1260">
        <v>20</v>
      </c>
      <c r="F1260">
        <v>18.8</v>
      </c>
      <c r="G1260">
        <v>18.5</v>
      </c>
      <c r="H1260" s="2">
        <v>0.3802607291666667</v>
      </c>
    </row>
    <row r="1261" spans="1:8" x14ac:dyDescent="0.25">
      <c r="A1261" s="1">
        <v>45688.380272303242</v>
      </c>
      <c r="C1261">
        <v>11</v>
      </c>
      <c r="D1261">
        <v>98.93</v>
      </c>
      <c r="E1261">
        <v>20.100000000000001</v>
      </c>
      <c r="F1261">
        <v>18.7</v>
      </c>
      <c r="G1261">
        <v>18.5</v>
      </c>
      <c r="H1261" s="2">
        <v>0.38027230324074074</v>
      </c>
    </row>
    <row r="1262" spans="1:8" x14ac:dyDescent="0.25">
      <c r="A1262" s="1">
        <v>45688.380283877312</v>
      </c>
      <c r="C1262">
        <v>11</v>
      </c>
      <c r="D1262">
        <v>98.93</v>
      </c>
      <c r="E1262">
        <v>20.100000000000001</v>
      </c>
      <c r="F1262">
        <v>18.7</v>
      </c>
      <c r="G1262">
        <v>18.600000000000001</v>
      </c>
      <c r="H1262" s="2">
        <v>0.38028387731481483</v>
      </c>
    </row>
    <row r="1263" spans="1:8" x14ac:dyDescent="0.25">
      <c r="A1263" s="1">
        <v>45688.380295451389</v>
      </c>
      <c r="C1263">
        <v>11</v>
      </c>
      <c r="D1263">
        <v>98.93</v>
      </c>
      <c r="E1263">
        <v>20.100000000000001</v>
      </c>
      <c r="F1263">
        <v>18.8</v>
      </c>
      <c r="G1263">
        <v>18.600000000000001</v>
      </c>
      <c r="H1263" s="2">
        <v>0.38029545138888893</v>
      </c>
    </row>
    <row r="1264" spans="1:8" x14ac:dyDescent="0.25">
      <c r="A1264" s="1">
        <v>45688.380307025465</v>
      </c>
      <c r="C1264">
        <v>11</v>
      </c>
      <c r="D1264">
        <v>98.93</v>
      </c>
      <c r="E1264">
        <v>20.2</v>
      </c>
      <c r="F1264">
        <v>18.8</v>
      </c>
      <c r="G1264">
        <v>18.600000000000001</v>
      </c>
      <c r="H1264" s="2">
        <v>0.38030702546296297</v>
      </c>
    </row>
    <row r="1265" spans="1:8" x14ac:dyDescent="0.25">
      <c r="A1265" s="1">
        <v>45688.380318599535</v>
      </c>
      <c r="C1265">
        <v>11</v>
      </c>
      <c r="D1265">
        <v>98.93</v>
      </c>
      <c r="E1265">
        <v>20.2</v>
      </c>
      <c r="F1265">
        <v>18.8</v>
      </c>
      <c r="G1265">
        <v>18.600000000000001</v>
      </c>
      <c r="H1265" s="2">
        <v>0.38031859953703706</v>
      </c>
    </row>
    <row r="1266" spans="1:8" x14ac:dyDescent="0.25">
      <c r="A1266" s="1">
        <v>45688.380330185188</v>
      </c>
      <c r="C1266">
        <v>11</v>
      </c>
      <c r="D1266">
        <v>98.93</v>
      </c>
      <c r="E1266">
        <v>20.2</v>
      </c>
      <c r="F1266">
        <v>18.8</v>
      </c>
      <c r="G1266">
        <v>18.600000000000001</v>
      </c>
      <c r="H1266" s="2">
        <v>0.38033018518518519</v>
      </c>
    </row>
    <row r="1267" spans="1:8" x14ac:dyDescent="0.25">
      <c r="A1267" s="1">
        <v>45688.380341782409</v>
      </c>
      <c r="C1267">
        <v>11</v>
      </c>
      <c r="D1267">
        <v>98.93</v>
      </c>
      <c r="E1267">
        <v>20.2</v>
      </c>
      <c r="F1267">
        <v>18.7</v>
      </c>
      <c r="G1267">
        <v>18.600000000000001</v>
      </c>
      <c r="H1267" s="2">
        <v>0.3803417824074074</v>
      </c>
    </row>
    <row r="1268" spans="1:8" x14ac:dyDescent="0.25">
      <c r="A1268" s="1">
        <v>45688.380353368055</v>
      </c>
      <c r="C1268">
        <v>11</v>
      </c>
      <c r="D1268">
        <v>98.93</v>
      </c>
      <c r="E1268">
        <v>20.2</v>
      </c>
      <c r="F1268">
        <v>18.7</v>
      </c>
      <c r="G1268">
        <v>18.600000000000001</v>
      </c>
      <c r="H1268" s="2">
        <v>0.38035336805555559</v>
      </c>
    </row>
    <row r="1269" spans="1:8" x14ac:dyDescent="0.25">
      <c r="A1269" s="1">
        <v>45688.380364942132</v>
      </c>
      <c r="C1269">
        <v>11</v>
      </c>
      <c r="D1269">
        <v>98.93</v>
      </c>
      <c r="E1269">
        <v>20.2</v>
      </c>
      <c r="F1269">
        <v>18.8</v>
      </c>
      <c r="G1269">
        <v>18.600000000000001</v>
      </c>
      <c r="H1269" s="2">
        <v>0.38036494212962968</v>
      </c>
    </row>
    <row r="1270" spans="1:8" x14ac:dyDescent="0.25">
      <c r="A1270" s="1">
        <v>45688.380376539353</v>
      </c>
      <c r="C1270">
        <v>11</v>
      </c>
      <c r="D1270">
        <v>98.93</v>
      </c>
      <c r="E1270">
        <v>20.2</v>
      </c>
      <c r="F1270">
        <v>18.8</v>
      </c>
      <c r="G1270">
        <v>18.600000000000001</v>
      </c>
      <c r="H1270" s="2">
        <v>0.38037653935185189</v>
      </c>
    </row>
    <row r="1271" spans="1:8" x14ac:dyDescent="0.25">
      <c r="A1271" s="1">
        <v>45688.380388113423</v>
      </c>
      <c r="C1271">
        <v>11</v>
      </c>
      <c r="D1271">
        <v>98.93</v>
      </c>
      <c r="E1271">
        <v>20.2</v>
      </c>
      <c r="F1271">
        <v>18.8</v>
      </c>
      <c r="G1271">
        <v>18.600000000000001</v>
      </c>
      <c r="H1271" s="2">
        <v>0.38038811342592599</v>
      </c>
    </row>
    <row r="1272" spans="1:8" x14ac:dyDescent="0.25">
      <c r="A1272" s="1">
        <v>45688.380399687499</v>
      </c>
      <c r="C1272">
        <v>11</v>
      </c>
      <c r="D1272">
        <v>98.93</v>
      </c>
      <c r="E1272">
        <v>20.2</v>
      </c>
      <c r="F1272">
        <v>18.8</v>
      </c>
      <c r="G1272">
        <v>18.600000000000001</v>
      </c>
      <c r="H1272" s="2">
        <v>0.38039968750000003</v>
      </c>
    </row>
    <row r="1273" spans="1:8" x14ac:dyDescent="0.25">
      <c r="A1273" s="1">
        <v>45688.380411261576</v>
      </c>
      <c r="C1273">
        <v>11</v>
      </c>
      <c r="D1273">
        <v>98.93</v>
      </c>
      <c r="E1273">
        <v>20.100000000000001</v>
      </c>
      <c r="F1273">
        <v>18.8</v>
      </c>
      <c r="G1273">
        <v>18.600000000000001</v>
      </c>
      <c r="H1273" s="2">
        <v>0.38041126157407412</v>
      </c>
    </row>
    <row r="1274" spans="1:8" x14ac:dyDescent="0.25">
      <c r="A1274" s="1">
        <v>45688.380422847222</v>
      </c>
      <c r="C1274">
        <v>11</v>
      </c>
      <c r="D1274">
        <v>98.93</v>
      </c>
      <c r="E1274">
        <v>20.100000000000001</v>
      </c>
      <c r="F1274">
        <v>18.7</v>
      </c>
      <c r="G1274">
        <v>18.5</v>
      </c>
      <c r="H1274" s="2">
        <v>0.38042284722222219</v>
      </c>
    </row>
    <row r="1275" spans="1:8" x14ac:dyDescent="0.25">
      <c r="A1275" s="1">
        <v>45688.380434421299</v>
      </c>
      <c r="C1275">
        <v>11</v>
      </c>
      <c r="D1275">
        <v>98.93</v>
      </c>
      <c r="E1275">
        <v>20.100000000000001</v>
      </c>
      <c r="F1275">
        <v>18.8</v>
      </c>
      <c r="G1275">
        <v>18.600000000000001</v>
      </c>
      <c r="H1275" s="2">
        <v>0.38043442129629629</v>
      </c>
    </row>
    <row r="1276" spans="1:8" x14ac:dyDescent="0.25">
      <c r="A1276" s="1">
        <v>45688.380445995368</v>
      </c>
      <c r="C1276">
        <v>11</v>
      </c>
      <c r="D1276">
        <v>98.93</v>
      </c>
      <c r="E1276">
        <v>20</v>
      </c>
      <c r="F1276">
        <v>18.8</v>
      </c>
      <c r="G1276">
        <v>18.600000000000001</v>
      </c>
      <c r="H1276" s="2">
        <v>0.38044599537037038</v>
      </c>
    </row>
    <row r="1277" spans="1:8" x14ac:dyDescent="0.25">
      <c r="A1277" s="1">
        <v>45688.380457569445</v>
      </c>
      <c r="C1277">
        <v>11</v>
      </c>
      <c r="D1277">
        <v>98.93</v>
      </c>
      <c r="E1277">
        <v>20</v>
      </c>
      <c r="F1277">
        <v>18.8</v>
      </c>
      <c r="G1277">
        <v>18.600000000000001</v>
      </c>
      <c r="H1277" s="2">
        <v>0.38045756944444442</v>
      </c>
    </row>
    <row r="1278" spans="1:8" x14ac:dyDescent="0.25">
      <c r="A1278" s="1">
        <v>45688.38046915509</v>
      </c>
      <c r="C1278">
        <v>11</v>
      </c>
      <c r="D1278">
        <v>98.93</v>
      </c>
      <c r="E1278">
        <v>20</v>
      </c>
      <c r="F1278">
        <v>18.8</v>
      </c>
      <c r="G1278">
        <v>18.600000000000001</v>
      </c>
      <c r="H1278" s="2">
        <v>0.38046915509259266</v>
      </c>
    </row>
    <row r="1279" spans="1:8" x14ac:dyDescent="0.25">
      <c r="A1279" s="1">
        <v>45688.380480729167</v>
      </c>
      <c r="C1279">
        <v>11</v>
      </c>
      <c r="D1279">
        <v>98.93</v>
      </c>
      <c r="E1279">
        <v>20</v>
      </c>
      <c r="F1279">
        <v>18.8</v>
      </c>
      <c r="G1279">
        <v>18.600000000000001</v>
      </c>
      <c r="H1279" s="2">
        <v>0.3804807291666667</v>
      </c>
    </row>
    <row r="1280" spans="1:8" x14ac:dyDescent="0.25">
      <c r="A1280" s="1">
        <v>45688.380492303244</v>
      </c>
      <c r="C1280">
        <v>11</v>
      </c>
      <c r="D1280">
        <v>98.93</v>
      </c>
      <c r="E1280">
        <v>20</v>
      </c>
      <c r="F1280">
        <v>18.7</v>
      </c>
      <c r="G1280">
        <v>18.600000000000001</v>
      </c>
      <c r="H1280" s="2">
        <v>0.38049230324074079</v>
      </c>
    </row>
    <row r="1281" spans="1:8" x14ac:dyDescent="0.25">
      <c r="A1281" s="1">
        <v>45688.380503877313</v>
      </c>
      <c r="C1281">
        <v>11</v>
      </c>
      <c r="D1281">
        <v>98.93</v>
      </c>
      <c r="E1281">
        <v>20</v>
      </c>
      <c r="F1281">
        <v>18.7</v>
      </c>
      <c r="G1281">
        <v>18.5</v>
      </c>
      <c r="H1281" s="2">
        <v>0.38050387731481483</v>
      </c>
    </row>
    <row r="1282" spans="1:8" x14ac:dyDescent="0.25">
      <c r="A1282" s="1">
        <v>45688.38051545139</v>
      </c>
      <c r="C1282">
        <v>11</v>
      </c>
      <c r="D1282">
        <v>98.93</v>
      </c>
      <c r="E1282">
        <v>20</v>
      </c>
      <c r="F1282">
        <v>18.8</v>
      </c>
      <c r="G1282">
        <v>18.600000000000001</v>
      </c>
      <c r="H1282" s="2">
        <v>0.38051545138888893</v>
      </c>
    </row>
    <row r="1283" spans="1:8" x14ac:dyDescent="0.25">
      <c r="A1283" s="1">
        <v>45688.380527037036</v>
      </c>
      <c r="C1283">
        <v>11</v>
      </c>
      <c r="D1283">
        <v>98.93</v>
      </c>
      <c r="E1283">
        <v>20.100000000000001</v>
      </c>
      <c r="F1283">
        <v>18.8</v>
      </c>
      <c r="G1283">
        <v>18.600000000000001</v>
      </c>
      <c r="H1283" s="2">
        <v>0.38052703703703705</v>
      </c>
    </row>
    <row r="1284" spans="1:8" x14ac:dyDescent="0.25">
      <c r="A1284" s="1">
        <v>45688.380538611113</v>
      </c>
      <c r="C1284">
        <v>11</v>
      </c>
      <c r="D1284">
        <v>98.93</v>
      </c>
      <c r="E1284">
        <v>20.100000000000001</v>
      </c>
      <c r="F1284">
        <v>18.8</v>
      </c>
      <c r="G1284">
        <v>18.600000000000001</v>
      </c>
      <c r="H1284" s="2">
        <v>0.38053861111111109</v>
      </c>
    </row>
    <row r="1285" spans="1:8" x14ac:dyDescent="0.25">
      <c r="A1285" s="1">
        <v>45688.380550185182</v>
      </c>
      <c r="C1285">
        <v>11</v>
      </c>
      <c r="D1285">
        <v>98.93</v>
      </c>
      <c r="E1285">
        <v>20.2</v>
      </c>
      <c r="F1285">
        <v>18.7</v>
      </c>
      <c r="G1285">
        <v>18.600000000000001</v>
      </c>
      <c r="H1285" s="2">
        <v>0.38055018518518519</v>
      </c>
    </row>
    <row r="1286" spans="1:8" x14ac:dyDescent="0.25">
      <c r="A1286" s="1">
        <v>45688.380561759259</v>
      </c>
      <c r="C1286">
        <v>11</v>
      </c>
      <c r="D1286">
        <v>98.93</v>
      </c>
      <c r="E1286">
        <v>20.2</v>
      </c>
      <c r="F1286">
        <v>18.7</v>
      </c>
      <c r="G1286">
        <v>18.5</v>
      </c>
      <c r="H1286" s="2">
        <v>0.38056175925925928</v>
      </c>
    </row>
    <row r="1287" spans="1:8" x14ac:dyDescent="0.25">
      <c r="A1287" s="1">
        <v>45688.380573333336</v>
      </c>
      <c r="C1287">
        <v>11</v>
      </c>
      <c r="D1287">
        <v>98.93</v>
      </c>
      <c r="E1287">
        <v>20.2</v>
      </c>
      <c r="F1287">
        <v>18.8</v>
      </c>
      <c r="G1287">
        <v>18.5</v>
      </c>
      <c r="H1287" s="2">
        <v>0.38057333333333332</v>
      </c>
    </row>
    <row r="1288" spans="1:8" x14ac:dyDescent="0.25">
      <c r="A1288" s="1">
        <v>45688.380584907405</v>
      </c>
      <c r="C1288">
        <v>11</v>
      </c>
      <c r="D1288">
        <v>98.93</v>
      </c>
      <c r="E1288">
        <v>20.2</v>
      </c>
      <c r="F1288">
        <v>18.8</v>
      </c>
      <c r="G1288">
        <v>18.5</v>
      </c>
      <c r="H1288" s="2">
        <v>0.38058490740740741</v>
      </c>
    </row>
    <row r="1289" spans="1:8" x14ac:dyDescent="0.25">
      <c r="A1289" s="1">
        <v>45688.380596481482</v>
      </c>
      <c r="C1289">
        <v>11</v>
      </c>
      <c r="D1289">
        <v>98.93</v>
      </c>
      <c r="E1289">
        <v>20.2</v>
      </c>
      <c r="F1289">
        <v>18.8</v>
      </c>
      <c r="G1289">
        <v>18.5</v>
      </c>
      <c r="H1289" s="2">
        <v>0.38059648148148151</v>
      </c>
    </row>
    <row r="1290" spans="1:8" x14ac:dyDescent="0.25">
      <c r="A1290" s="1">
        <v>45688.380608067127</v>
      </c>
      <c r="C1290">
        <v>11</v>
      </c>
      <c r="D1290">
        <v>98.93</v>
      </c>
      <c r="E1290">
        <v>20.2</v>
      </c>
      <c r="F1290">
        <v>18.8</v>
      </c>
      <c r="G1290">
        <v>18.600000000000001</v>
      </c>
      <c r="H1290" s="2">
        <v>0.38060806712962958</v>
      </c>
    </row>
    <row r="1291" spans="1:8" x14ac:dyDescent="0.25">
      <c r="A1291" s="1">
        <v>45688.380619641204</v>
      </c>
      <c r="C1291">
        <v>11</v>
      </c>
      <c r="D1291">
        <v>98.93</v>
      </c>
      <c r="E1291">
        <v>20.2</v>
      </c>
      <c r="F1291">
        <v>18.8</v>
      </c>
      <c r="G1291">
        <v>18.600000000000001</v>
      </c>
      <c r="H1291" s="2">
        <v>0.38061964120370367</v>
      </c>
    </row>
    <row r="1292" spans="1:8" x14ac:dyDescent="0.25">
      <c r="A1292" s="1">
        <v>45688.380631238426</v>
      </c>
      <c r="C1292">
        <v>11</v>
      </c>
      <c r="D1292">
        <v>98.93</v>
      </c>
      <c r="E1292">
        <v>20.2</v>
      </c>
      <c r="F1292">
        <v>18.7</v>
      </c>
      <c r="G1292">
        <v>18.5</v>
      </c>
      <c r="H1292" s="2">
        <v>0.38063123842592589</v>
      </c>
    </row>
    <row r="1293" spans="1:8" x14ac:dyDescent="0.25">
      <c r="A1293" s="1">
        <v>45688.380642800927</v>
      </c>
      <c r="C1293">
        <v>11</v>
      </c>
      <c r="D1293">
        <v>98.93</v>
      </c>
      <c r="E1293">
        <v>20.2</v>
      </c>
      <c r="F1293">
        <v>18.8</v>
      </c>
      <c r="G1293">
        <v>18.5</v>
      </c>
      <c r="H1293" s="2">
        <v>0.38064280092592595</v>
      </c>
    </row>
    <row r="1294" spans="1:8" x14ac:dyDescent="0.25">
      <c r="A1294" s="1">
        <v>45688.380654375003</v>
      </c>
      <c r="C1294">
        <v>11</v>
      </c>
      <c r="D1294">
        <v>98.93</v>
      </c>
      <c r="E1294">
        <v>20.100000000000001</v>
      </c>
      <c r="F1294">
        <v>18.8</v>
      </c>
      <c r="G1294">
        <v>18.5</v>
      </c>
      <c r="H1294" s="2">
        <v>0.38065437499999999</v>
      </c>
    </row>
    <row r="1295" spans="1:8" x14ac:dyDescent="0.25">
      <c r="A1295" s="1">
        <v>45688.380665972225</v>
      </c>
      <c r="C1295">
        <v>11</v>
      </c>
      <c r="D1295">
        <v>98.92</v>
      </c>
      <c r="E1295">
        <v>20.100000000000001</v>
      </c>
      <c r="F1295">
        <v>18.8</v>
      </c>
      <c r="G1295">
        <v>18.5</v>
      </c>
      <c r="H1295" s="2">
        <v>0.38066597222222226</v>
      </c>
    </row>
    <row r="1296" spans="1:8" x14ac:dyDescent="0.25">
      <c r="A1296" s="1">
        <v>45688.380677534726</v>
      </c>
      <c r="C1296">
        <v>11</v>
      </c>
      <c r="D1296">
        <v>98.93</v>
      </c>
      <c r="E1296">
        <v>20.100000000000001</v>
      </c>
      <c r="F1296">
        <v>18.8</v>
      </c>
      <c r="G1296">
        <v>18.5</v>
      </c>
      <c r="H1296" s="2">
        <v>0.38067753472222221</v>
      </c>
    </row>
    <row r="1297" spans="1:8" x14ac:dyDescent="0.25">
      <c r="A1297" s="1">
        <v>45688.380689108795</v>
      </c>
      <c r="C1297">
        <v>11</v>
      </c>
      <c r="D1297">
        <v>98.93</v>
      </c>
      <c r="E1297">
        <v>20</v>
      </c>
      <c r="F1297">
        <v>18.8</v>
      </c>
      <c r="G1297">
        <v>18.600000000000001</v>
      </c>
      <c r="H1297" s="2">
        <v>0.38068910879629625</v>
      </c>
    </row>
    <row r="1298" spans="1:8" x14ac:dyDescent="0.25">
      <c r="A1298" s="1">
        <v>45688.380700682872</v>
      </c>
      <c r="C1298">
        <v>11</v>
      </c>
      <c r="D1298">
        <v>98.93</v>
      </c>
      <c r="E1298">
        <v>20</v>
      </c>
      <c r="F1298">
        <v>18.8</v>
      </c>
      <c r="G1298">
        <v>18.600000000000001</v>
      </c>
      <c r="H1298" s="2">
        <v>0.38070068287037034</v>
      </c>
    </row>
    <row r="1299" spans="1:8" x14ac:dyDescent="0.25">
      <c r="A1299" s="1">
        <v>45688.380712268518</v>
      </c>
      <c r="C1299">
        <v>11</v>
      </c>
      <c r="D1299">
        <v>98.93</v>
      </c>
      <c r="E1299">
        <v>20</v>
      </c>
      <c r="F1299">
        <v>18.7</v>
      </c>
      <c r="G1299">
        <v>18.5</v>
      </c>
      <c r="H1299" s="2">
        <v>0.38071226851851853</v>
      </c>
    </row>
    <row r="1300" spans="1:8" x14ac:dyDescent="0.25">
      <c r="A1300" s="1">
        <v>45688.380723854163</v>
      </c>
      <c r="C1300">
        <v>11</v>
      </c>
      <c r="D1300">
        <v>98.93</v>
      </c>
      <c r="E1300">
        <v>20</v>
      </c>
      <c r="F1300">
        <v>18.8</v>
      </c>
      <c r="G1300">
        <v>18.5</v>
      </c>
      <c r="H1300" s="2">
        <v>0.38072385416666665</v>
      </c>
    </row>
    <row r="1301" spans="1:8" x14ac:dyDescent="0.25">
      <c r="A1301" s="1">
        <v>45688.380735416664</v>
      </c>
      <c r="C1301">
        <v>11</v>
      </c>
      <c r="D1301">
        <v>98.93</v>
      </c>
      <c r="E1301">
        <v>20.100000000000001</v>
      </c>
      <c r="F1301">
        <v>18.8</v>
      </c>
      <c r="G1301">
        <v>18.5</v>
      </c>
      <c r="H1301" s="2">
        <v>0.38073541666666666</v>
      </c>
    </row>
    <row r="1302" spans="1:8" x14ac:dyDescent="0.25">
      <c r="A1302" s="1">
        <v>45688.380746990741</v>
      </c>
      <c r="C1302">
        <v>11</v>
      </c>
      <c r="D1302">
        <v>98.93</v>
      </c>
      <c r="E1302">
        <v>20.100000000000001</v>
      </c>
      <c r="F1302">
        <v>18.8</v>
      </c>
      <c r="G1302">
        <v>18.5</v>
      </c>
      <c r="H1302" s="2">
        <v>0.38074699074074075</v>
      </c>
    </row>
    <row r="1303" spans="1:8" x14ac:dyDescent="0.25">
      <c r="A1303" s="1">
        <v>45688.380758564817</v>
      </c>
      <c r="C1303">
        <v>11</v>
      </c>
      <c r="D1303">
        <v>98.93</v>
      </c>
      <c r="E1303">
        <v>20.2</v>
      </c>
      <c r="F1303">
        <v>18.8</v>
      </c>
      <c r="G1303">
        <v>18.5</v>
      </c>
      <c r="H1303" s="2">
        <v>0.38075856481481485</v>
      </c>
    </row>
    <row r="1304" spans="1:8" x14ac:dyDescent="0.25">
      <c r="A1304" s="1">
        <v>45688.380770150463</v>
      </c>
      <c r="C1304">
        <v>11</v>
      </c>
      <c r="D1304">
        <v>98.93</v>
      </c>
      <c r="E1304">
        <v>20.2</v>
      </c>
      <c r="F1304">
        <v>18.8</v>
      </c>
      <c r="G1304">
        <v>18.600000000000001</v>
      </c>
      <c r="H1304" s="2">
        <v>0.38077015046296292</v>
      </c>
    </row>
    <row r="1305" spans="1:8" x14ac:dyDescent="0.25">
      <c r="A1305" s="1">
        <v>45688.380781747685</v>
      </c>
      <c r="C1305">
        <v>11</v>
      </c>
      <c r="D1305">
        <v>98.93</v>
      </c>
      <c r="E1305">
        <v>20.2</v>
      </c>
      <c r="F1305">
        <v>18.8</v>
      </c>
      <c r="G1305">
        <v>18.600000000000001</v>
      </c>
      <c r="H1305" s="2">
        <v>0.38078174768518513</v>
      </c>
    </row>
    <row r="1306" spans="1:8" x14ac:dyDescent="0.25">
      <c r="A1306" s="1">
        <v>45688.380793310185</v>
      </c>
      <c r="C1306">
        <v>11</v>
      </c>
      <c r="D1306">
        <v>98.93</v>
      </c>
      <c r="E1306">
        <v>20.2</v>
      </c>
      <c r="F1306">
        <v>18.7</v>
      </c>
      <c r="G1306">
        <v>18.600000000000001</v>
      </c>
      <c r="H1306" s="2">
        <v>0.3807933101851852</v>
      </c>
    </row>
    <row r="1307" spans="1:8" x14ac:dyDescent="0.25">
      <c r="A1307" s="1">
        <v>45688.380804895831</v>
      </c>
      <c r="C1307">
        <v>11</v>
      </c>
      <c r="D1307">
        <v>98.93</v>
      </c>
      <c r="E1307">
        <v>20.2</v>
      </c>
      <c r="F1307">
        <v>18.7</v>
      </c>
      <c r="G1307">
        <v>18.5</v>
      </c>
      <c r="H1307" s="2">
        <v>0.38080489583333332</v>
      </c>
    </row>
    <row r="1308" spans="1:8" x14ac:dyDescent="0.25">
      <c r="A1308" s="1">
        <v>45688.380816469908</v>
      </c>
      <c r="C1308">
        <v>11</v>
      </c>
      <c r="D1308">
        <v>98.93</v>
      </c>
      <c r="E1308">
        <v>20.2</v>
      </c>
      <c r="F1308">
        <v>18.8</v>
      </c>
      <c r="G1308">
        <v>18.5</v>
      </c>
      <c r="H1308" s="2">
        <v>0.38081646990740736</v>
      </c>
    </row>
    <row r="1309" spans="1:8" x14ac:dyDescent="0.25">
      <c r="A1309" s="1">
        <v>45688.380828055553</v>
      </c>
      <c r="C1309">
        <v>11</v>
      </c>
      <c r="D1309">
        <v>98.93</v>
      </c>
      <c r="E1309">
        <v>20.2</v>
      </c>
      <c r="F1309">
        <v>18.8</v>
      </c>
      <c r="G1309">
        <v>18.5</v>
      </c>
      <c r="H1309" s="2">
        <v>0.3808280555555556</v>
      </c>
    </row>
    <row r="1310" spans="1:8" x14ac:dyDescent="0.25">
      <c r="A1310" s="1">
        <v>45688.38083962963</v>
      </c>
      <c r="C1310">
        <v>11</v>
      </c>
      <c r="D1310">
        <v>98.93</v>
      </c>
      <c r="E1310">
        <v>20.100000000000001</v>
      </c>
      <c r="F1310">
        <v>18.8</v>
      </c>
      <c r="G1310">
        <v>18.600000000000001</v>
      </c>
      <c r="H1310" s="2">
        <v>0.38083962962962964</v>
      </c>
    </row>
    <row r="1311" spans="1:8" x14ac:dyDescent="0.25">
      <c r="A1311" s="1">
        <v>45688.380851192131</v>
      </c>
      <c r="C1311">
        <v>11</v>
      </c>
      <c r="D1311">
        <v>98.93</v>
      </c>
      <c r="E1311">
        <v>20.100000000000001</v>
      </c>
      <c r="F1311">
        <v>18.8</v>
      </c>
      <c r="G1311">
        <v>18.600000000000001</v>
      </c>
      <c r="H1311" s="2">
        <v>0.38085119212962959</v>
      </c>
    </row>
    <row r="1312" spans="1:8" x14ac:dyDescent="0.25">
      <c r="A1312" s="1">
        <v>45688.380862777776</v>
      </c>
      <c r="C1312">
        <v>11</v>
      </c>
      <c r="D1312">
        <v>98.93</v>
      </c>
      <c r="E1312">
        <v>20.100000000000001</v>
      </c>
      <c r="F1312">
        <v>18.7</v>
      </c>
      <c r="G1312">
        <v>18.600000000000001</v>
      </c>
      <c r="H1312" s="2">
        <v>0.38086277777777777</v>
      </c>
    </row>
    <row r="1313" spans="1:8" x14ac:dyDescent="0.25">
      <c r="A1313" s="1">
        <v>45688.380874363429</v>
      </c>
      <c r="C1313">
        <v>11</v>
      </c>
      <c r="D1313">
        <v>98.93</v>
      </c>
      <c r="E1313">
        <v>20.100000000000001</v>
      </c>
      <c r="F1313">
        <v>18.7</v>
      </c>
      <c r="G1313">
        <v>18.600000000000001</v>
      </c>
      <c r="H1313" s="2">
        <v>0.3808743634259259</v>
      </c>
    </row>
    <row r="1314" spans="1:8" x14ac:dyDescent="0.25">
      <c r="A1314" s="1">
        <v>45688.380885937499</v>
      </c>
      <c r="C1314">
        <v>11</v>
      </c>
      <c r="D1314">
        <v>98.93</v>
      </c>
      <c r="E1314">
        <v>20.100000000000001</v>
      </c>
      <c r="F1314">
        <v>18.8</v>
      </c>
      <c r="G1314">
        <v>18.5</v>
      </c>
      <c r="H1314" s="2">
        <v>0.38088593749999999</v>
      </c>
    </row>
    <row r="1315" spans="1:8" x14ac:dyDescent="0.25">
      <c r="A1315" s="1">
        <v>45688.38089753472</v>
      </c>
      <c r="C1315">
        <v>11</v>
      </c>
      <c r="D1315">
        <v>98.93</v>
      </c>
      <c r="E1315">
        <v>20</v>
      </c>
      <c r="F1315">
        <v>18.8</v>
      </c>
      <c r="G1315">
        <v>18.5</v>
      </c>
      <c r="H1315" s="2">
        <v>0.38089753472222221</v>
      </c>
    </row>
    <row r="1316" spans="1:8" x14ac:dyDescent="0.25">
      <c r="A1316" s="1">
        <v>45688.380909108797</v>
      </c>
      <c r="C1316">
        <v>11</v>
      </c>
      <c r="D1316">
        <v>98.93</v>
      </c>
      <c r="E1316">
        <v>20</v>
      </c>
      <c r="F1316">
        <v>18.8</v>
      </c>
      <c r="G1316">
        <v>18.5</v>
      </c>
      <c r="H1316" s="2">
        <v>0.3809091087962963</v>
      </c>
    </row>
    <row r="1317" spans="1:8" x14ac:dyDescent="0.25">
      <c r="A1317" s="1">
        <v>45688.380920694442</v>
      </c>
      <c r="C1317">
        <v>11</v>
      </c>
      <c r="D1317">
        <v>98.93</v>
      </c>
      <c r="E1317">
        <v>20</v>
      </c>
      <c r="F1317">
        <v>18.8</v>
      </c>
      <c r="G1317">
        <v>18.600000000000001</v>
      </c>
      <c r="H1317" s="2">
        <v>0.38092069444444449</v>
      </c>
    </row>
    <row r="1318" spans="1:8" x14ac:dyDescent="0.25">
      <c r="A1318" s="1">
        <v>45688.380932280095</v>
      </c>
      <c r="C1318">
        <v>11</v>
      </c>
      <c r="D1318">
        <v>98.93</v>
      </c>
      <c r="E1318">
        <v>20.100000000000001</v>
      </c>
      <c r="F1318">
        <v>18.7</v>
      </c>
      <c r="G1318">
        <v>18.600000000000001</v>
      </c>
      <c r="H1318" s="2">
        <v>0.38093228009259256</v>
      </c>
    </row>
    <row r="1319" spans="1:8" x14ac:dyDescent="0.25">
      <c r="A1319" s="1">
        <v>45688.380943854165</v>
      </c>
      <c r="C1319">
        <v>11</v>
      </c>
      <c r="D1319">
        <v>98.93</v>
      </c>
      <c r="E1319">
        <v>20.100000000000001</v>
      </c>
      <c r="F1319">
        <v>18.7</v>
      </c>
      <c r="G1319">
        <v>18.600000000000001</v>
      </c>
      <c r="H1319" s="2">
        <v>0.38094385416666665</v>
      </c>
    </row>
    <row r="1320" spans="1:8" x14ac:dyDescent="0.25">
      <c r="A1320" s="1">
        <v>45688.380955428242</v>
      </c>
      <c r="C1320">
        <v>11</v>
      </c>
      <c r="D1320">
        <v>98.93</v>
      </c>
      <c r="E1320">
        <v>20.2</v>
      </c>
      <c r="F1320">
        <v>18.7</v>
      </c>
      <c r="G1320">
        <v>18.600000000000001</v>
      </c>
      <c r="H1320" s="2">
        <v>0.38095542824074075</v>
      </c>
    </row>
    <row r="1321" spans="1:8" x14ac:dyDescent="0.25">
      <c r="A1321" s="1">
        <v>45688.380967013887</v>
      </c>
      <c r="C1321">
        <v>11</v>
      </c>
      <c r="D1321">
        <v>98.93</v>
      </c>
      <c r="E1321">
        <v>20.2</v>
      </c>
      <c r="F1321">
        <v>18.8</v>
      </c>
      <c r="G1321">
        <v>18.5</v>
      </c>
      <c r="H1321" s="2">
        <v>0.38096701388888893</v>
      </c>
    </row>
    <row r="1322" spans="1:8" x14ac:dyDescent="0.25">
      <c r="A1322" s="1">
        <v>45688.380978587964</v>
      </c>
      <c r="C1322">
        <v>11</v>
      </c>
      <c r="D1322">
        <v>98.92</v>
      </c>
      <c r="E1322">
        <v>20.2</v>
      </c>
      <c r="F1322">
        <v>18.8</v>
      </c>
      <c r="G1322">
        <v>18.5</v>
      </c>
      <c r="H1322" s="2">
        <v>0.38097858796296302</v>
      </c>
    </row>
    <row r="1323" spans="1:8" x14ac:dyDescent="0.25">
      <c r="A1323" s="1">
        <v>45688.380990185186</v>
      </c>
      <c r="C1323">
        <v>11</v>
      </c>
      <c r="D1323">
        <v>98.93</v>
      </c>
      <c r="E1323">
        <v>20.2</v>
      </c>
      <c r="F1323">
        <v>18.8</v>
      </c>
      <c r="G1323">
        <v>18.600000000000001</v>
      </c>
      <c r="H1323" s="2">
        <v>0.38099018518518524</v>
      </c>
    </row>
    <row r="1324" spans="1:8" x14ac:dyDescent="0.25">
      <c r="A1324" s="1">
        <v>45688.381001747686</v>
      </c>
      <c r="C1324">
        <v>11</v>
      </c>
      <c r="D1324">
        <v>98.93</v>
      </c>
      <c r="E1324">
        <v>20.2</v>
      </c>
      <c r="F1324">
        <v>18.8</v>
      </c>
      <c r="G1324">
        <v>18.600000000000001</v>
      </c>
      <c r="H1324" s="2">
        <v>0.38100174768518519</v>
      </c>
    </row>
    <row r="1325" spans="1:8" x14ac:dyDescent="0.25">
      <c r="A1325" s="1">
        <v>45688.381013321756</v>
      </c>
      <c r="C1325">
        <v>11</v>
      </c>
      <c r="D1325">
        <v>98.93</v>
      </c>
      <c r="E1325">
        <v>20.2</v>
      </c>
      <c r="F1325">
        <v>18.7</v>
      </c>
      <c r="G1325">
        <v>18.600000000000001</v>
      </c>
      <c r="H1325" s="2">
        <v>0.38101332175925923</v>
      </c>
    </row>
    <row r="1326" spans="1:8" x14ac:dyDescent="0.25">
      <c r="A1326" s="1">
        <v>45688.381024907409</v>
      </c>
      <c r="C1326">
        <v>11</v>
      </c>
      <c r="D1326">
        <v>98.93</v>
      </c>
      <c r="E1326">
        <v>20.2</v>
      </c>
      <c r="F1326">
        <v>18.7</v>
      </c>
      <c r="G1326">
        <v>18.600000000000001</v>
      </c>
      <c r="H1326" s="2">
        <v>0.38102490740740746</v>
      </c>
    </row>
    <row r="1327" spans="1:8" x14ac:dyDescent="0.25">
      <c r="A1327" s="1">
        <v>45688.381036481478</v>
      </c>
      <c r="C1327">
        <v>11</v>
      </c>
      <c r="D1327">
        <v>98.93</v>
      </c>
      <c r="E1327">
        <v>20.2</v>
      </c>
      <c r="F1327">
        <v>18.8</v>
      </c>
      <c r="G1327">
        <v>18.5</v>
      </c>
      <c r="H1327" s="2">
        <v>0.3810364814814815</v>
      </c>
    </row>
    <row r="1328" spans="1:8" x14ac:dyDescent="0.25">
      <c r="A1328" s="1">
        <v>45688.381048055555</v>
      </c>
      <c r="C1328">
        <v>11</v>
      </c>
      <c r="D1328">
        <v>98.93</v>
      </c>
      <c r="E1328">
        <v>20.2</v>
      </c>
      <c r="F1328">
        <v>18.8</v>
      </c>
      <c r="G1328">
        <v>18.5</v>
      </c>
      <c r="H1328" s="2">
        <v>0.3810480555555556</v>
      </c>
    </row>
    <row r="1329" spans="1:8" x14ac:dyDescent="0.25">
      <c r="A1329" s="1">
        <v>45688.3810596412</v>
      </c>
      <c r="C1329">
        <v>11</v>
      </c>
      <c r="D1329">
        <v>98.93</v>
      </c>
      <c r="E1329">
        <v>20.2</v>
      </c>
      <c r="F1329">
        <v>18.8</v>
      </c>
      <c r="G1329">
        <v>18.5</v>
      </c>
      <c r="H1329" s="2">
        <v>0.38105964120370373</v>
      </c>
    </row>
    <row r="1330" spans="1:8" x14ac:dyDescent="0.25">
      <c r="A1330" s="1">
        <v>45688.381071215277</v>
      </c>
      <c r="C1330">
        <v>11</v>
      </c>
      <c r="D1330">
        <v>98.93</v>
      </c>
      <c r="E1330">
        <v>20.100000000000001</v>
      </c>
      <c r="F1330">
        <v>18.8</v>
      </c>
      <c r="G1330">
        <v>18.5</v>
      </c>
      <c r="H1330" s="2">
        <v>0.38107121527777776</v>
      </c>
    </row>
    <row r="1331" spans="1:8" x14ac:dyDescent="0.25">
      <c r="A1331" s="1">
        <v>45688.381082789354</v>
      </c>
      <c r="C1331">
        <v>11</v>
      </c>
      <c r="D1331">
        <v>98.93</v>
      </c>
      <c r="E1331">
        <v>20.100000000000001</v>
      </c>
      <c r="F1331">
        <v>18.7</v>
      </c>
      <c r="G1331">
        <v>18.600000000000001</v>
      </c>
      <c r="H1331" s="2">
        <v>0.38108278935185186</v>
      </c>
    </row>
    <row r="1332" spans="1:8" x14ac:dyDescent="0.25">
      <c r="A1332" s="1">
        <v>45688.381094375</v>
      </c>
      <c r="C1332">
        <v>11</v>
      </c>
      <c r="D1332">
        <v>98.93</v>
      </c>
      <c r="E1332">
        <v>20</v>
      </c>
      <c r="F1332">
        <v>18.7</v>
      </c>
      <c r="G1332">
        <v>18.5</v>
      </c>
      <c r="H1332" s="2">
        <v>0.38109437499999999</v>
      </c>
    </row>
    <row r="1333" spans="1:8" x14ac:dyDescent="0.25">
      <c r="A1333" s="1">
        <v>45688.3811059375</v>
      </c>
      <c r="C1333">
        <v>11</v>
      </c>
      <c r="D1333">
        <v>98.93</v>
      </c>
      <c r="E1333">
        <v>20</v>
      </c>
      <c r="F1333">
        <v>18.8</v>
      </c>
      <c r="G1333">
        <v>18.5</v>
      </c>
      <c r="H1333" s="2">
        <v>0.38110593749999999</v>
      </c>
    </row>
    <row r="1334" spans="1:8" x14ac:dyDescent="0.25">
      <c r="A1334" s="1">
        <v>45688.381117511577</v>
      </c>
      <c r="C1334">
        <v>11</v>
      </c>
      <c r="D1334">
        <v>98.93</v>
      </c>
      <c r="E1334">
        <v>20</v>
      </c>
      <c r="F1334">
        <v>18.8</v>
      </c>
      <c r="G1334">
        <v>18.5</v>
      </c>
      <c r="H1334" s="2">
        <v>0.38111751157407409</v>
      </c>
    </row>
    <row r="1335" spans="1:8" x14ac:dyDescent="0.25">
      <c r="A1335" s="1">
        <v>45688.381129085647</v>
      </c>
      <c r="C1335">
        <v>11</v>
      </c>
      <c r="D1335">
        <v>98.93</v>
      </c>
      <c r="E1335">
        <v>20</v>
      </c>
      <c r="F1335">
        <v>18.8</v>
      </c>
      <c r="G1335">
        <v>18.5</v>
      </c>
      <c r="H1335" s="2">
        <v>0.38112908564814812</v>
      </c>
    </row>
    <row r="1336" spans="1:8" x14ac:dyDescent="0.25">
      <c r="A1336" s="1">
        <v>45688.381140671299</v>
      </c>
      <c r="C1336">
        <v>11</v>
      </c>
      <c r="D1336">
        <v>98.93</v>
      </c>
      <c r="E1336">
        <v>20</v>
      </c>
      <c r="F1336">
        <v>18.8</v>
      </c>
      <c r="G1336">
        <v>18.5</v>
      </c>
      <c r="H1336" s="2">
        <v>0.38114067129629625</v>
      </c>
    </row>
    <row r="1337" spans="1:8" x14ac:dyDescent="0.25">
      <c r="A1337" s="1">
        <v>45688.381152245369</v>
      </c>
      <c r="C1337">
        <v>11</v>
      </c>
      <c r="D1337">
        <v>98.93</v>
      </c>
      <c r="E1337">
        <v>20.100000000000001</v>
      </c>
      <c r="F1337">
        <v>18.8</v>
      </c>
      <c r="G1337">
        <v>18.5</v>
      </c>
      <c r="H1337" s="2">
        <v>0.38115224537037035</v>
      </c>
    </row>
    <row r="1338" spans="1:8" x14ac:dyDescent="0.25">
      <c r="A1338" s="1">
        <v>45688.381163831022</v>
      </c>
      <c r="C1338">
        <v>11</v>
      </c>
      <c r="D1338">
        <v>98.93</v>
      </c>
      <c r="E1338">
        <v>20.100000000000001</v>
      </c>
      <c r="F1338">
        <v>18.7</v>
      </c>
      <c r="G1338">
        <v>18.600000000000001</v>
      </c>
      <c r="H1338" s="2">
        <v>0.38116383101851853</v>
      </c>
    </row>
    <row r="1339" spans="1:8" x14ac:dyDescent="0.25">
      <c r="A1339" s="1">
        <v>45688.381175416667</v>
      </c>
      <c r="C1339">
        <v>11</v>
      </c>
      <c r="D1339">
        <v>98.93</v>
      </c>
      <c r="E1339">
        <v>20.100000000000001</v>
      </c>
      <c r="F1339">
        <v>18.8</v>
      </c>
      <c r="G1339">
        <v>18.600000000000001</v>
      </c>
      <c r="H1339" s="2">
        <v>0.38117541666666666</v>
      </c>
    </row>
    <row r="1340" spans="1:8" x14ac:dyDescent="0.25">
      <c r="A1340" s="1">
        <v>45688.381186990744</v>
      </c>
      <c r="C1340">
        <v>11</v>
      </c>
      <c r="D1340">
        <v>98.93</v>
      </c>
      <c r="E1340">
        <v>20.2</v>
      </c>
      <c r="F1340">
        <v>18.8</v>
      </c>
      <c r="G1340">
        <v>18.5</v>
      </c>
      <c r="H1340" s="2">
        <v>0.38118699074074069</v>
      </c>
    </row>
    <row r="1341" spans="1:8" x14ac:dyDescent="0.25">
      <c r="A1341" s="1">
        <v>45688.38119857639</v>
      </c>
      <c r="C1341">
        <v>11</v>
      </c>
      <c r="D1341">
        <v>98.93</v>
      </c>
      <c r="E1341">
        <v>20.2</v>
      </c>
      <c r="F1341">
        <v>18.8</v>
      </c>
      <c r="G1341">
        <v>18.5</v>
      </c>
      <c r="H1341" s="2">
        <v>0.38119857638888888</v>
      </c>
    </row>
    <row r="1342" spans="1:8" x14ac:dyDescent="0.25">
      <c r="A1342" s="1">
        <v>45688.381210150466</v>
      </c>
      <c r="C1342">
        <v>11</v>
      </c>
      <c r="D1342">
        <v>98.93</v>
      </c>
      <c r="E1342">
        <v>20.2</v>
      </c>
      <c r="F1342">
        <v>18.899999999999999</v>
      </c>
      <c r="G1342">
        <v>18.5</v>
      </c>
      <c r="H1342" s="2">
        <v>0.38121015046296297</v>
      </c>
    </row>
    <row r="1343" spans="1:8" x14ac:dyDescent="0.25">
      <c r="A1343" s="1">
        <v>45688.381221736112</v>
      </c>
      <c r="C1343">
        <v>11</v>
      </c>
      <c r="D1343">
        <v>98.93</v>
      </c>
      <c r="E1343">
        <v>20.2</v>
      </c>
      <c r="F1343">
        <v>18.8</v>
      </c>
      <c r="G1343">
        <v>18.5</v>
      </c>
      <c r="H1343" s="2">
        <v>0.3812217361111111</v>
      </c>
    </row>
    <row r="1344" spans="1:8" x14ac:dyDescent="0.25">
      <c r="A1344" s="1">
        <v>45688.381233310189</v>
      </c>
      <c r="C1344">
        <v>11</v>
      </c>
      <c r="D1344">
        <v>98.93</v>
      </c>
      <c r="E1344">
        <v>20.2</v>
      </c>
      <c r="F1344">
        <v>18.8</v>
      </c>
      <c r="G1344">
        <v>18.5</v>
      </c>
      <c r="H1344" s="2">
        <v>0.38123331018518514</v>
      </c>
    </row>
    <row r="1345" spans="1:8" x14ac:dyDescent="0.25">
      <c r="A1345" s="1">
        <v>45688.381244884258</v>
      </c>
      <c r="C1345">
        <v>11</v>
      </c>
      <c r="D1345">
        <v>98.93</v>
      </c>
      <c r="E1345">
        <v>20.2</v>
      </c>
      <c r="F1345">
        <v>18.8</v>
      </c>
      <c r="G1345">
        <v>18.600000000000001</v>
      </c>
      <c r="H1345" s="2">
        <v>0.38124488425925923</v>
      </c>
    </row>
    <row r="1346" spans="1:8" x14ac:dyDescent="0.25">
      <c r="A1346" s="1">
        <v>45688.381256469911</v>
      </c>
      <c r="C1346">
        <v>11</v>
      </c>
      <c r="D1346">
        <v>98.93</v>
      </c>
      <c r="E1346">
        <v>20.100000000000001</v>
      </c>
      <c r="F1346">
        <v>18.8</v>
      </c>
      <c r="G1346">
        <v>18.600000000000001</v>
      </c>
      <c r="H1346" s="2">
        <v>0.38125646990740741</v>
      </c>
    </row>
    <row r="1347" spans="1:8" x14ac:dyDescent="0.25">
      <c r="A1347" s="1">
        <v>45688.381268055557</v>
      </c>
      <c r="C1347">
        <v>11</v>
      </c>
      <c r="D1347">
        <v>98.93</v>
      </c>
      <c r="E1347">
        <v>20.100000000000001</v>
      </c>
      <c r="F1347">
        <v>18.8</v>
      </c>
      <c r="G1347">
        <v>18.600000000000001</v>
      </c>
      <c r="H1347" s="2">
        <v>0.38126805555555554</v>
      </c>
    </row>
    <row r="1348" spans="1:8" x14ac:dyDescent="0.25">
      <c r="A1348" s="1">
        <v>45688.381279629626</v>
      </c>
      <c r="C1348">
        <v>11</v>
      </c>
      <c r="D1348">
        <v>98.93</v>
      </c>
      <c r="E1348">
        <v>20.100000000000001</v>
      </c>
      <c r="F1348">
        <v>18.899999999999999</v>
      </c>
      <c r="G1348">
        <v>18.5</v>
      </c>
      <c r="H1348" s="2">
        <v>0.38127962962962958</v>
      </c>
    </row>
    <row r="1349" spans="1:8" x14ac:dyDescent="0.25">
      <c r="A1349" s="1">
        <v>45688.381291192127</v>
      </c>
      <c r="C1349">
        <v>11</v>
      </c>
      <c r="D1349">
        <v>98.93</v>
      </c>
      <c r="E1349">
        <v>20.100000000000001</v>
      </c>
      <c r="F1349">
        <v>18.899999999999999</v>
      </c>
      <c r="G1349">
        <v>18.5</v>
      </c>
      <c r="H1349" s="2">
        <v>0.38129119212962964</v>
      </c>
    </row>
    <row r="1350" spans="1:8" x14ac:dyDescent="0.25">
      <c r="A1350" s="1">
        <v>45688.381302766204</v>
      </c>
      <c r="C1350">
        <v>11</v>
      </c>
      <c r="D1350">
        <v>98.93</v>
      </c>
      <c r="E1350">
        <v>20.100000000000001</v>
      </c>
      <c r="F1350">
        <v>18.8</v>
      </c>
      <c r="G1350">
        <v>18.5</v>
      </c>
      <c r="H1350" s="2">
        <v>0.38130276620370374</v>
      </c>
    </row>
    <row r="1351" spans="1:8" x14ac:dyDescent="0.25">
      <c r="A1351" s="1">
        <v>45688.38131434028</v>
      </c>
      <c r="C1351">
        <v>11</v>
      </c>
      <c r="D1351">
        <v>98.93</v>
      </c>
      <c r="E1351">
        <v>20</v>
      </c>
      <c r="F1351">
        <v>18.8</v>
      </c>
      <c r="G1351">
        <v>18.600000000000001</v>
      </c>
      <c r="H1351" s="2">
        <v>0.38131434027777777</v>
      </c>
    </row>
    <row r="1352" spans="1:8" x14ac:dyDescent="0.25">
      <c r="A1352" s="1">
        <v>45688.381325925926</v>
      </c>
      <c r="C1352">
        <v>11</v>
      </c>
      <c r="D1352">
        <v>98.93</v>
      </c>
      <c r="E1352">
        <v>20.100000000000001</v>
      </c>
      <c r="F1352">
        <v>18.8</v>
      </c>
      <c r="G1352">
        <v>18.600000000000001</v>
      </c>
      <c r="H1352" s="2">
        <v>0.3813259259259259</v>
      </c>
    </row>
    <row r="1353" spans="1:8" x14ac:dyDescent="0.25">
      <c r="A1353" s="1">
        <v>45688.381337488427</v>
      </c>
      <c r="C1353">
        <v>11</v>
      </c>
      <c r="D1353">
        <v>98.93</v>
      </c>
      <c r="E1353">
        <v>20.100000000000001</v>
      </c>
      <c r="F1353">
        <v>18.8</v>
      </c>
      <c r="G1353">
        <v>18.600000000000001</v>
      </c>
      <c r="H1353" s="2">
        <v>0.38133748842592596</v>
      </c>
    </row>
    <row r="1354" spans="1:8" x14ac:dyDescent="0.25">
      <c r="A1354" s="1">
        <v>45688.381349074072</v>
      </c>
      <c r="C1354">
        <v>11</v>
      </c>
      <c r="D1354">
        <v>98.93</v>
      </c>
      <c r="E1354">
        <v>20.100000000000001</v>
      </c>
      <c r="F1354">
        <v>18.8</v>
      </c>
      <c r="G1354">
        <v>18.600000000000001</v>
      </c>
      <c r="H1354" s="2">
        <v>0.38134907407407403</v>
      </c>
    </row>
    <row r="1355" spans="1:8" x14ac:dyDescent="0.25">
      <c r="A1355" s="1">
        <v>45688.381360636573</v>
      </c>
      <c r="C1355">
        <v>11</v>
      </c>
      <c r="D1355">
        <v>98.93</v>
      </c>
      <c r="E1355">
        <v>20.2</v>
      </c>
      <c r="F1355">
        <v>18.8</v>
      </c>
      <c r="G1355">
        <v>18.600000000000001</v>
      </c>
      <c r="H1355" s="2">
        <v>0.3813606365740741</v>
      </c>
    </row>
    <row r="1356" spans="1:8" x14ac:dyDescent="0.25">
      <c r="A1356" s="1">
        <v>45688.38137221065</v>
      </c>
      <c r="C1356">
        <v>11</v>
      </c>
      <c r="D1356">
        <v>98.93</v>
      </c>
      <c r="E1356">
        <v>20.2</v>
      </c>
      <c r="F1356">
        <v>18.8</v>
      </c>
      <c r="G1356">
        <v>18.600000000000001</v>
      </c>
      <c r="H1356" s="2">
        <v>0.38137221064814814</v>
      </c>
    </row>
    <row r="1357" spans="1:8" x14ac:dyDescent="0.25">
      <c r="A1357" s="1">
        <v>45688.381383784719</v>
      </c>
      <c r="C1357">
        <v>11</v>
      </c>
      <c r="D1357">
        <v>98.93</v>
      </c>
      <c r="E1357">
        <v>20.2</v>
      </c>
      <c r="F1357">
        <v>18.8</v>
      </c>
      <c r="G1357">
        <v>18.5</v>
      </c>
      <c r="H1357" s="2">
        <v>0.38138378472222223</v>
      </c>
    </row>
    <row r="1358" spans="1:8" x14ac:dyDescent="0.25">
      <c r="A1358" s="1">
        <v>45688.381395370372</v>
      </c>
      <c r="C1358">
        <v>11</v>
      </c>
      <c r="D1358">
        <v>98.93</v>
      </c>
      <c r="E1358">
        <v>20.2</v>
      </c>
      <c r="F1358">
        <v>18.8</v>
      </c>
      <c r="G1358">
        <v>18.5</v>
      </c>
      <c r="H1358" s="2">
        <v>0.38139537037037036</v>
      </c>
    </row>
    <row r="1359" spans="1:8" x14ac:dyDescent="0.25">
      <c r="A1359" s="1">
        <v>45688.381406956018</v>
      </c>
      <c r="C1359">
        <v>11</v>
      </c>
      <c r="D1359">
        <v>98.93</v>
      </c>
      <c r="E1359">
        <v>20.100000000000001</v>
      </c>
      <c r="F1359">
        <v>18.7</v>
      </c>
      <c r="G1359">
        <v>18.5</v>
      </c>
      <c r="H1359" s="2">
        <v>0.38140695601851854</v>
      </c>
    </row>
    <row r="1360" spans="1:8" x14ac:dyDescent="0.25">
      <c r="A1360" s="1">
        <v>45688.381418530094</v>
      </c>
      <c r="C1360">
        <v>11</v>
      </c>
      <c r="D1360">
        <v>98.93</v>
      </c>
      <c r="E1360">
        <v>20.100000000000001</v>
      </c>
      <c r="F1360">
        <v>18.7</v>
      </c>
      <c r="G1360">
        <v>18.600000000000001</v>
      </c>
      <c r="H1360" s="2">
        <v>0.38141853009259263</v>
      </c>
    </row>
    <row r="1361" spans="1:8" x14ac:dyDescent="0.25">
      <c r="A1361" s="1">
        <v>45688.381430104164</v>
      </c>
      <c r="C1361">
        <v>11</v>
      </c>
      <c r="D1361">
        <v>98.93</v>
      </c>
      <c r="E1361">
        <v>20.100000000000001</v>
      </c>
      <c r="F1361">
        <v>18.7</v>
      </c>
      <c r="G1361">
        <v>18.600000000000001</v>
      </c>
      <c r="H1361" s="2">
        <v>0.38143010416666667</v>
      </c>
    </row>
    <row r="1362" spans="1:8" x14ac:dyDescent="0.25">
      <c r="A1362" s="1">
        <v>45688.381441689817</v>
      </c>
      <c r="C1362">
        <v>11</v>
      </c>
      <c r="D1362">
        <v>98.93</v>
      </c>
      <c r="E1362">
        <v>20</v>
      </c>
      <c r="F1362">
        <v>18.8</v>
      </c>
      <c r="G1362">
        <v>18.600000000000001</v>
      </c>
      <c r="H1362" s="2">
        <v>0.3814416898148148</v>
      </c>
    </row>
    <row r="1363" spans="1:8" x14ac:dyDescent="0.25">
      <c r="A1363" s="1">
        <v>45688.381453263886</v>
      </c>
      <c r="C1363">
        <v>11</v>
      </c>
      <c r="D1363">
        <v>98.93</v>
      </c>
      <c r="E1363">
        <v>20</v>
      </c>
      <c r="F1363">
        <v>18.8</v>
      </c>
      <c r="G1363">
        <v>18.5</v>
      </c>
      <c r="H1363" s="2">
        <v>0.38145326388888889</v>
      </c>
    </row>
    <row r="1364" spans="1:8" x14ac:dyDescent="0.25">
      <c r="A1364" s="1">
        <v>45688.381464849539</v>
      </c>
      <c r="C1364">
        <v>11</v>
      </c>
      <c r="D1364">
        <v>98.93</v>
      </c>
      <c r="E1364">
        <v>20</v>
      </c>
      <c r="F1364">
        <v>18.8</v>
      </c>
      <c r="G1364">
        <v>18.5</v>
      </c>
      <c r="H1364" s="2">
        <v>0.38146484953703708</v>
      </c>
    </row>
    <row r="1365" spans="1:8" x14ac:dyDescent="0.25">
      <c r="A1365" s="1">
        <v>45688.381476446761</v>
      </c>
      <c r="C1365">
        <v>11</v>
      </c>
      <c r="D1365">
        <v>98.93</v>
      </c>
      <c r="E1365">
        <v>20</v>
      </c>
      <c r="F1365">
        <v>18.7</v>
      </c>
      <c r="G1365">
        <v>18.5</v>
      </c>
      <c r="H1365" s="2">
        <v>0.38147644675925929</v>
      </c>
    </row>
    <row r="1366" spans="1:8" x14ac:dyDescent="0.25">
      <c r="A1366" s="1">
        <v>45688.38148802083</v>
      </c>
      <c r="C1366">
        <v>11</v>
      </c>
      <c r="D1366">
        <v>98.93</v>
      </c>
      <c r="E1366">
        <v>20.100000000000001</v>
      </c>
      <c r="F1366">
        <v>18.7</v>
      </c>
      <c r="G1366">
        <v>18.5</v>
      </c>
      <c r="H1366" s="2">
        <v>0.38148802083333339</v>
      </c>
    </row>
    <row r="1367" spans="1:8" x14ac:dyDescent="0.25">
      <c r="A1367" s="1">
        <v>45688.381499583331</v>
      </c>
      <c r="C1367">
        <v>11</v>
      </c>
      <c r="D1367">
        <v>98.93</v>
      </c>
      <c r="E1367">
        <v>20.100000000000001</v>
      </c>
      <c r="F1367">
        <v>18.7</v>
      </c>
      <c r="G1367">
        <v>18.600000000000001</v>
      </c>
      <c r="H1367" s="2">
        <v>0.38149958333333334</v>
      </c>
    </row>
    <row r="1368" spans="1:8" x14ac:dyDescent="0.25">
      <c r="A1368" s="1">
        <v>45688.381511180552</v>
      </c>
      <c r="C1368">
        <v>11</v>
      </c>
      <c r="D1368">
        <v>98.93</v>
      </c>
      <c r="E1368">
        <v>20.100000000000001</v>
      </c>
      <c r="F1368">
        <v>18.8</v>
      </c>
      <c r="G1368">
        <v>18.600000000000001</v>
      </c>
      <c r="H1368" s="2">
        <v>0.38151118055555555</v>
      </c>
    </row>
    <row r="1369" spans="1:8" x14ac:dyDescent="0.25">
      <c r="A1369" s="1">
        <v>45688.381522766205</v>
      </c>
      <c r="C1369">
        <v>11</v>
      </c>
      <c r="D1369">
        <v>98.93</v>
      </c>
      <c r="E1369">
        <v>20.100000000000001</v>
      </c>
      <c r="F1369">
        <v>18.8</v>
      </c>
      <c r="G1369">
        <v>18.600000000000001</v>
      </c>
      <c r="H1369" s="2">
        <v>0.38152276620370373</v>
      </c>
    </row>
    <row r="1370" spans="1:8" x14ac:dyDescent="0.25">
      <c r="A1370" s="1">
        <v>45688.381534340275</v>
      </c>
      <c r="C1370">
        <v>11</v>
      </c>
      <c r="D1370">
        <v>98.93</v>
      </c>
      <c r="E1370">
        <v>20.2</v>
      </c>
      <c r="F1370">
        <v>18.8</v>
      </c>
      <c r="G1370">
        <v>18.5</v>
      </c>
      <c r="H1370" s="2">
        <v>0.38153434027777783</v>
      </c>
    </row>
    <row r="1371" spans="1:8" x14ac:dyDescent="0.25">
      <c r="A1371" s="1">
        <v>45688.381545914352</v>
      </c>
      <c r="C1371">
        <v>11</v>
      </c>
      <c r="D1371">
        <v>98.93</v>
      </c>
      <c r="E1371">
        <v>20.2</v>
      </c>
      <c r="F1371">
        <v>18.8</v>
      </c>
      <c r="G1371">
        <v>18.5</v>
      </c>
      <c r="H1371" s="2">
        <v>0.38154591435185187</v>
      </c>
    </row>
    <row r="1372" spans="1:8" x14ac:dyDescent="0.25">
      <c r="A1372" s="1">
        <v>45688.381557488428</v>
      </c>
      <c r="C1372">
        <v>11</v>
      </c>
      <c r="D1372">
        <v>98.93</v>
      </c>
      <c r="E1372">
        <v>20.2</v>
      </c>
      <c r="F1372">
        <v>18.8</v>
      </c>
      <c r="G1372">
        <v>18.5</v>
      </c>
      <c r="H1372" s="2">
        <v>0.38155748842592596</v>
      </c>
    </row>
    <row r="1373" spans="1:8" x14ac:dyDescent="0.25">
      <c r="A1373" s="1">
        <v>45688.381569062498</v>
      </c>
      <c r="C1373">
        <v>11</v>
      </c>
      <c r="D1373">
        <v>98.93</v>
      </c>
      <c r="E1373">
        <v>20.2</v>
      </c>
      <c r="F1373">
        <v>18.7</v>
      </c>
      <c r="G1373">
        <v>18.5</v>
      </c>
      <c r="H1373" s="2">
        <v>0.38156906250000006</v>
      </c>
    </row>
    <row r="1374" spans="1:8" x14ac:dyDescent="0.25">
      <c r="A1374" s="1">
        <v>45688.381580636575</v>
      </c>
      <c r="C1374">
        <v>11</v>
      </c>
      <c r="D1374">
        <v>98.93</v>
      </c>
      <c r="E1374">
        <v>20.2</v>
      </c>
      <c r="F1374">
        <v>18.7</v>
      </c>
      <c r="G1374">
        <v>18.600000000000001</v>
      </c>
      <c r="H1374" s="2">
        <v>0.38158063657407409</v>
      </c>
    </row>
    <row r="1375" spans="1:8" x14ac:dyDescent="0.25">
      <c r="A1375" s="1">
        <v>45688.38159222222</v>
      </c>
      <c r="C1375">
        <v>11</v>
      </c>
      <c r="D1375">
        <v>98.93</v>
      </c>
      <c r="E1375">
        <v>20.2</v>
      </c>
      <c r="F1375">
        <v>18.8</v>
      </c>
      <c r="G1375">
        <v>18.600000000000001</v>
      </c>
      <c r="H1375" s="2">
        <v>0.38159222222222222</v>
      </c>
    </row>
    <row r="1376" spans="1:8" x14ac:dyDescent="0.25">
      <c r="A1376" s="1">
        <v>45688.381603784721</v>
      </c>
      <c r="C1376">
        <v>11</v>
      </c>
      <c r="D1376">
        <v>98.93</v>
      </c>
      <c r="E1376">
        <v>20.100000000000001</v>
      </c>
      <c r="F1376">
        <v>18.8</v>
      </c>
      <c r="G1376">
        <v>18.600000000000001</v>
      </c>
      <c r="H1376" s="2">
        <v>0.38160378472222223</v>
      </c>
    </row>
    <row r="1377" spans="1:8" x14ac:dyDescent="0.25">
      <c r="A1377" s="1">
        <v>45688.381615370374</v>
      </c>
      <c r="C1377">
        <v>11</v>
      </c>
      <c r="D1377">
        <v>98.93</v>
      </c>
      <c r="E1377">
        <v>20.100000000000001</v>
      </c>
      <c r="F1377">
        <v>18.8</v>
      </c>
      <c r="G1377">
        <v>18.5</v>
      </c>
      <c r="H1377" s="2">
        <v>0.38161537037037035</v>
      </c>
    </row>
    <row r="1378" spans="1:8" x14ac:dyDescent="0.25">
      <c r="A1378" s="1">
        <v>45688.381626944443</v>
      </c>
      <c r="C1378">
        <v>11</v>
      </c>
      <c r="D1378">
        <v>98.93</v>
      </c>
      <c r="E1378">
        <v>20.100000000000001</v>
      </c>
      <c r="F1378">
        <v>18.8</v>
      </c>
      <c r="G1378">
        <v>18.5</v>
      </c>
      <c r="H1378" s="2">
        <v>0.38162694444444445</v>
      </c>
    </row>
    <row r="1379" spans="1:8" x14ac:dyDescent="0.25">
      <c r="A1379" s="1">
        <v>45688.38163851852</v>
      </c>
      <c r="C1379">
        <v>11</v>
      </c>
      <c r="D1379">
        <v>98.93</v>
      </c>
      <c r="E1379">
        <v>20.100000000000001</v>
      </c>
      <c r="F1379">
        <v>18.8</v>
      </c>
      <c r="G1379">
        <v>18.5</v>
      </c>
      <c r="H1379" s="2">
        <v>0.38163851851851849</v>
      </c>
    </row>
    <row r="1380" spans="1:8" x14ac:dyDescent="0.25">
      <c r="A1380" s="1">
        <v>45688.381650081021</v>
      </c>
      <c r="C1380">
        <v>11</v>
      </c>
      <c r="D1380">
        <v>98.93</v>
      </c>
      <c r="E1380">
        <v>20</v>
      </c>
      <c r="F1380">
        <v>18.8</v>
      </c>
      <c r="G1380">
        <v>18.5</v>
      </c>
      <c r="H1380" s="2">
        <v>0.38165008101851855</v>
      </c>
    </row>
    <row r="1381" spans="1:8" x14ac:dyDescent="0.25">
      <c r="A1381" s="1">
        <v>45688.381661666666</v>
      </c>
      <c r="C1381">
        <v>11</v>
      </c>
      <c r="D1381">
        <v>98.93</v>
      </c>
      <c r="E1381">
        <v>20</v>
      </c>
      <c r="F1381">
        <v>18.8</v>
      </c>
      <c r="G1381">
        <v>18.600000000000001</v>
      </c>
      <c r="H1381" s="2">
        <v>0.38166166666666668</v>
      </c>
    </row>
    <row r="1382" spans="1:8" x14ac:dyDescent="0.25">
      <c r="A1382" s="1">
        <v>45688.381673240743</v>
      </c>
      <c r="C1382">
        <v>11</v>
      </c>
      <c r="D1382">
        <v>98.93</v>
      </c>
      <c r="E1382">
        <v>20</v>
      </c>
      <c r="F1382">
        <v>18.899999999999999</v>
      </c>
      <c r="G1382">
        <v>18.600000000000001</v>
      </c>
      <c r="H1382" s="2">
        <v>0.38167324074074072</v>
      </c>
    </row>
    <row r="1383" spans="1:8" x14ac:dyDescent="0.25">
      <c r="A1383" s="1">
        <v>45688.381684826389</v>
      </c>
      <c r="C1383">
        <v>11</v>
      </c>
      <c r="D1383">
        <v>98.93</v>
      </c>
      <c r="E1383">
        <v>20</v>
      </c>
      <c r="F1383">
        <v>18.899999999999999</v>
      </c>
      <c r="G1383">
        <v>18.600000000000001</v>
      </c>
      <c r="H1383" s="2">
        <v>0.3816848263888889</v>
      </c>
    </row>
    <row r="1384" spans="1:8" x14ac:dyDescent="0.25">
      <c r="A1384" s="1">
        <v>45688.381696400465</v>
      </c>
      <c r="C1384">
        <v>11</v>
      </c>
      <c r="D1384">
        <v>98.93</v>
      </c>
      <c r="E1384">
        <v>20</v>
      </c>
      <c r="F1384">
        <v>18.899999999999999</v>
      </c>
      <c r="G1384">
        <v>18.5</v>
      </c>
      <c r="H1384" s="2">
        <v>0.38169640046296299</v>
      </c>
    </row>
    <row r="1385" spans="1:8" x14ac:dyDescent="0.25">
      <c r="A1385" s="1">
        <v>45688.381707986111</v>
      </c>
      <c r="C1385">
        <v>11</v>
      </c>
      <c r="D1385">
        <v>98.93</v>
      </c>
      <c r="E1385">
        <v>20.100000000000001</v>
      </c>
      <c r="F1385">
        <v>18.8</v>
      </c>
      <c r="G1385">
        <v>18.5</v>
      </c>
      <c r="H1385" s="2">
        <v>0.38170798611111112</v>
      </c>
    </row>
    <row r="1386" spans="1:8" x14ac:dyDescent="0.25">
      <c r="A1386" s="1">
        <v>45688.381719548612</v>
      </c>
      <c r="C1386">
        <v>11</v>
      </c>
      <c r="D1386">
        <v>98.93</v>
      </c>
      <c r="E1386">
        <v>20.100000000000001</v>
      </c>
      <c r="F1386">
        <v>18.8</v>
      </c>
      <c r="G1386">
        <v>18.5</v>
      </c>
      <c r="H1386" s="2">
        <v>0.38171954861111113</v>
      </c>
    </row>
    <row r="1387" spans="1:8" x14ac:dyDescent="0.25">
      <c r="A1387" s="1">
        <v>45688.381731134257</v>
      </c>
      <c r="C1387">
        <v>11</v>
      </c>
      <c r="D1387">
        <v>98.93</v>
      </c>
      <c r="E1387">
        <v>20.2</v>
      </c>
      <c r="F1387">
        <v>18.8</v>
      </c>
      <c r="G1387">
        <v>18.600000000000001</v>
      </c>
      <c r="H1387" s="2">
        <v>0.38173113425925925</v>
      </c>
    </row>
    <row r="1388" spans="1:8" x14ac:dyDescent="0.25">
      <c r="A1388" s="1">
        <v>45688.381742708334</v>
      </c>
      <c r="C1388">
        <v>11</v>
      </c>
      <c r="D1388">
        <v>98.93</v>
      </c>
      <c r="E1388">
        <v>20.2</v>
      </c>
      <c r="F1388">
        <v>18.8</v>
      </c>
      <c r="G1388">
        <v>18.600000000000001</v>
      </c>
      <c r="H1388" s="2">
        <v>0.38174270833333335</v>
      </c>
    </row>
    <row r="1389" spans="1:8" x14ac:dyDescent="0.25">
      <c r="A1389" s="1">
        <v>45688.38175429398</v>
      </c>
      <c r="C1389">
        <v>11</v>
      </c>
      <c r="D1389">
        <v>98.93</v>
      </c>
      <c r="E1389">
        <v>20.2</v>
      </c>
      <c r="F1389">
        <v>18.8</v>
      </c>
      <c r="G1389">
        <v>18.600000000000001</v>
      </c>
      <c r="H1389" s="2">
        <v>0.38175429398148153</v>
      </c>
    </row>
    <row r="1390" spans="1:8" x14ac:dyDescent="0.25">
      <c r="A1390" s="1">
        <v>45688.381765868056</v>
      </c>
      <c r="C1390">
        <v>11</v>
      </c>
      <c r="D1390">
        <v>98.93</v>
      </c>
      <c r="E1390">
        <v>20.2</v>
      </c>
      <c r="F1390">
        <v>18.899999999999999</v>
      </c>
      <c r="G1390">
        <v>18.600000000000001</v>
      </c>
      <c r="H1390" s="2">
        <v>0.38176586805555562</v>
      </c>
    </row>
    <row r="1391" spans="1:8" x14ac:dyDescent="0.25">
      <c r="A1391" s="1">
        <v>45688.381777453702</v>
      </c>
      <c r="C1391">
        <v>11</v>
      </c>
      <c r="D1391">
        <v>98.93</v>
      </c>
      <c r="E1391">
        <v>20.2</v>
      </c>
      <c r="F1391">
        <v>18.8</v>
      </c>
      <c r="G1391">
        <v>18.600000000000001</v>
      </c>
      <c r="H1391" s="2">
        <v>0.3817774537037037</v>
      </c>
    </row>
    <row r="1392" spans="1:8" x14ac:dyDescent="0.25">
      <c r="A1392" s="1">
        <v>45688.381789027779</v>
      </c>
      <c r="C1392">
        <v>11</v>
      </c>
      <c r="D1392">
        <v>98.93</v>
      </c>
      <c r="E1392">
        <v>20.2</v>
      </c>
      <c r="F1392">
        <v>18.8</v>
      </c>
      <c r="G1392">
        <v>18.5</v>
      </c>
      <c r="H1392" s="2">
        <v>0.38178902777777779</v>
      </c>
    </row>
    <row r="1393" spans="1:8" x14ac:dyDescent="0.25">
      <c r="A1393" s="1">
        <v>45688.381800601848</v>
      </c>
      <c r="C1393">
        <v>11</v>
      </c>
      <c r="D1393">
        <v>98.93</v>
      </c>
      <c r="E1393">
        <v>20.100000000000001</v>
      </c>
      <c r="F1393">
        <v>18.8</v>
      </c>
      <c r="G1393">
        <v>18.5</v>
      </c>
      <c r="H1393" s="2">
        <v>0.38180060185185183</v>
      </c>
    </row>
    <row r="1394" spans="1:8" x14ac:dyDescent="0.25">
      <c r="A1394" s="1">
        <v>45688.381812199077</v>
      </c>
      <c r="C1394">
        <v>11</v>
      </c>
      <c r="D1394">
        <v>98.93</v>
      </c>
      <c r="E1394">
        <v>20.100000000000001</v>
      </c>
      <c r="F1394">
        <v>18.8</v>
      </c>
      <c r="G1394">
        <v>18.5</v>
      </c>
      <c r="H1394" s="2">
        <v>0.3818121990740741</v>
      </c>
    </row>
    <row r="1395" spans="1:8" x14ac:dyDescent="0.25">
      <c r="A1395" s="1">
        <v>45688.381823773147</v>
      </c>
      <c r="C1395">
        <v>11</v>
      </c>
      <c r="D1395">
        <v>98.93</v>
      </c>
      <c r="E1395">
        <v>20.100000000000001</v>
      </c>
      <c r="F1395">
        <v>18.8</v>
      </c>
      <c r="G1395">
        <v>18.600000000000001</v>
      </c>
      <c r="H1395" s="2">
        <v>0.38182377314814814</v>
      </c>
    </row>
    <row r="1396" spans="1:8" x14ac:dyDescent="0.25">
      <c r="A1396" s="1">
        <v>45688.381835358799</v>
      </c>
      <c r="C1396">
        <v>11</v>
      </c>
      <c r="D1396">
        <v>98.93</v>
      </c>
      <c r="E1396">
        <v>20.100000000000001</v>
      </c>
      <c r="F1396">
        <v>18.899999999999999</v>
      </c>
      <c r="G1396">
        <v>18.600000000000001</v>
      </c>
      <c r="H1396" s="2">
        <v>0.38183535879629626</v>
      </c>
    </row>
    <row r="1397" spans="1:8" x14ac:dyDescent="0.25">
      <c r="A1397" s="1">
        <v>45688.381846932869</v>
      </c>
      <c r="C1397">
        <v>11</v>
      </c>
      <c r="D1397">
        <v>98.93</v>
      </c>
      <c r="E1397">
        <v>20.100000000000001</v>
      </c>
      <c r="F1397">
        <v>18.899999999999999</v>
      </c>
      <c r="G1397">
        <v>18.600000000000001</v>
      </c>
      <c r="H1397" s="2">
        <v>0.38184693287037036</v>
      </c>
    </row>
    <row r="1398" spans="1:8" x14ac:dyDescent="0.25">
      <c r="A1398" s="1">
        <v>45688.381858506946</v>
      </c>
      <c r="C1398">
        <v>11</v>
      </c>
      <c r="D1398">
        <v>98.93</v>
      </c>
      <c r="E1398">
        <v>20.100000000000001</v>
      </c>
      <c r="F1398">
        <v>18.8</v>
      </c>
      <c r="G1398">
        <v>18.600000000000001</v>
      </c>
      <c r="H1398" s="2">
        <v>0.3818585069444444</v>
      </c>
    </row>
    <row r="1399" spans="1:8" x14ac:dyDescent="0.25">
      <c r="A1399" s="1">
        <v>45688.381870081015</v>
      </c>
      <c r="C1399">
        <v>11</v>
      </c>
      <c r="D1399">
        <v>98.93</v>
      </c>
      <c r="E1399">
        <v>20.100000000000001</v>
      </c>
      <c r="F1399">
        <v>18.8</v>
      </c>
      <c r="G1399">
        <v>18.600000000000001</v>
      </c>
      <c r="H1399" s="2">
        <v>0.38187008101851849</v>
      </c>
    </row>
    <row r="1400" spans="1:8" x14ac:dyDescent="0.25">
      <c r="A1400" s="1">
        <v>45688.381881666668</v>
      </c>
      <c r="C1400">
        <v>11</v>
      </c>
      <c r="D1400">
        <v>98.93</v>
      </c>
      <c r="E1400">
        <v>20.100000000000001</v>
      </c>
      <c r="F1400">
        <v>18.7</v>
      </c>
      <c r="G1400">
        <v>18.5</v>
      </c>
      <c r="H1400" s="2">
        <v>0.38188166666666667</v>
      </c>
    </row>
    <row r="1401" spans="1:8" x14ac:dyDescent="0.25">
      <c r="A1401" s="1">
        <v>45688.381893240738</v>
      </c>
      <c r="C1401">
        <v>11</v>
      </c>
      <c r="D1401">
        <v>98.93</v>
      </c>
      <c r="E1401">
        <v>20.2</v>
      </c>
      <c r="F1401">
        <v>18.7</v>
      </c>
      <c r="G1401">
        <v>18.5</v>
      </c>
      <c r="H1401" s="2">
        <v>0.38189324074074077</v>
      </c>
    </row>
    <row r="1402" spans="1:8" x14ac:dyDescent="0.25">
      <c r="A1402" s="1">
        <v>45688.38190482639</v>
      </c>
      <c r="C1402">
        <v>11</v>
      </c>
      <c r="D1402">
        <v>98.93</v>
      </c>
      <c r="E1402">
        <v>20.2</v>
      </c>
      <c r="F1402">
        <v>18.7</v>
      </c>
      <c r="G1402">
        <v>18.5</v>
      </c>
      <c r="H1402" s="2">
        <v>0.38190482638888884</v>
      </c>
    </row>
    <row r="1403" spans="1:8" x14ac:dyDescent="0.25">
      <c r="A1403" s="1">
        <v>45688.38191640046</v>
      </c>
      <c r="C1403">
        <v>11</v>
      </c>
      <c r="D1403">
        <v>98.93</v>
      </c>
      <c r="E1403">
        <v>20.2</v>
      </c>
      <c r="F1403">
        <v>18.8</v>
      </c>
      <c r="G1403">
        <v>18.5</v>
      </c>
      <c r="H1403" s="2">
        <v>0.38191640046296293</v>
      </c>
    </row>
    <row r="1404" spans="1:8" x14ac:dyDescent="0.25">
      <c r="A1404" s="1">
        <v>45688.381927974537</v>
      </c>
      <c r="C1404">
        <v>11</v>
      </c>
      <c r="D1404">
        <v>98.93</v>
      </c>
      <c r="E1404">
        <v>20.2</v>
      </c>
      <c r="F1404">
        <v>18.8</v>
      </c>
      <c r="G1404">
        <v>18.600000000000001</v>
      </c>
      <c r="H1404" s="2">
        <v>0.38192797453703703</v>
      </c>
    </row>
    <row r="1405" spans="1:8" x14ac:dyDescent="0.25">
      <c r="A1405" s="1">
        <v>45688.381939548613</v>
      </c>
      <c r="C1405">
        <v>11</v>
      </c>
      <c r="D1405">
        <v>98.93</v>
      </c>
      <c r="E1405">
        <v>20.2</v>
      </c>
      <c r="F1405">
        <v>18.8</v>
      </c>
      <c r="G1405">
        <v>18.600000000000001</v>
      </c>
      <c r="H1405" s="2">
        <v>0.38193954861111107</v>
      </c>
    </row>
    <row r="1406" spans="1:8" x14ac:dyDescent="0.25">
      <c r="A1406" s="1">
        <v>45688.381951122683</v>
      </c>
      <c r="C1406">
        <v>11</v>
      </c>
      <c r="D1406">
        <v>98.93</v>
      </c>
      <c r="E1406">
        <v>20.100000000000001</v>
      </c>
      <c r="F1406">
        <v>18.8</v>
      </c>
      <c r="G1406">
        <v>18.600000000000001</v>
      </c>
      <c r="H1406" s="2">
        <v>0.38195112268518516</v>
      </c>
    </row>
    <row r="1407" spans="1:8" x14ac:dyDescent="0.25">
      <c r="A1407" s="1">
        <v>45688.38196269676</v>
      </c>
      <c r="C1407">
        <v>11</v>
      </c>
      <c r="D1407">
        <v>98.93</v>
      </c>
      <c r="E1407">
        <v>20.100000000000001</v>
      </c>
      <c r="F1407">
        <v>18.7</v>
      </c>
      <c r="G1407">
        <v>18.600000000000001</v>
      </c>
      <c r="H1407" s="2">
        <v>0.38196269675925926</v>
      </c>
    </row>
    <row r="1408" spans="1:8" x14ac:dyDescent="0.25">
      <c r="A1408" s="1">
        <v>45688.381974282405</v>
      </c>
      <c r="C1408">
        <v>11</v>
      </c>
      <c r="D1408">
        <v>98.93</v>
      </c>
      <c r="E1408">
        <v>20.100000000000001</v>
      </c>
      <c r="F1408">
        <v>18.7</v>
      </c>
      <c r="G1408">
        <v>18.5</v>
      </c>
      <c r="H1408" s="2">
        <v>0.38197428240740744</v>
      </c>
    </row>
    <row r="1409" spans="1:8" x14ac:dyDescent="0.25">
      <c r="A1409" s="1">
        <v>45688.381985856482</v>
      </c>
      <c r="C1409">
        <v>11</v>
      </c>
      <c r="D1409">
        <v>98.93</v>
      </c>
      <c r="E1409">
        <v>20</v>
      </c>
      <c r="F1409">
        <v>18.7</v>
      </c>
      <c r="G1409">
        <v>18.5</v>
      </c>
      <c r="H1409" s="2">
        <v>0.38198585648148148</v>
      </c>
    </row>
    <row r="1410" spans="1:8" x14ac:dyDescent="0.25">
      <c r="A1410" s="1">
        <v>45688.381997430559</v>
      </c>
      <c r="C1410">
        <v>11</v>
      </c>
      <c r="D1410">
        <v>98.93</v>
      </c>
      <c r="E1410">
        <v>20</v>
      </c>
      <c r="F1410">
        <v>18.8</v>
      </c>
      <c r="G1410">
        <v>18.600000000000001</v>
      </c>
      <c r="H1410" s="2">
        <v>0.38199743055555557</v>
      </c>
    </row>
    <row r="1411" spans="1:8" x14ac:dyDescent="0.25">
      <c r="A1411" s="1">
        <v>45688.382009004628</v>
      </c>
      <c r="C1411">
        <v>11</v>
      </c>
      <c r="D1411">
        <v>98.93</v>
      </c>
      <c r="E1411">
        <v>20</v>
      </c>
      <c r="F1411">
        <v>18.8</v>
      </c>
      <c r="G1411">
        <v>18.600000000000001</v>
      </c>
      <c r="H1411" s="2">
        <v>0.38200900462962967</v>
      </c>
    </row>
    <row r="1412" spans="1:8" x14ac:dyDescent="0.25">
      <c r="A1412" s="1">
        <v>45688.382020567129</v>
      </c>
      <c r="C1412">
        <v>11</v>
      </c>
      <c r="D1412">
        <v>98.93</v>
      </c>
      <c r="E1412">
        <v>20.100000000000001</v>
      </c>
      <c r="F1412">
        <v>18.8</v>
      </c>
      <c r="G1412">
        <v>18.600000000000001</v>
      </c>
      <c r="H1412" s="2">
        <v>0.38202056712962962</v>
      </c>
    </row>
    <row r="1413" spans="1:8" x14ac:dyDescent="0.25">
      <c r="A1413" s="1">
        <v>45688.382032141206</v>
      </c>
      <c r="C1413">
        <v>11</v>
      </c>
      <c r="D1413">
        <v>98.93</v>
      </c>
      <c r="E1413">
        <v>20.100000000000001</v>
      </c>
      <c r="F1413">
        <v>18.8</v>
      </c>
      <c r="G1413">
        <v>18.600000000000001</v>
      </c>
      <c r="H1413" s="2">
        <v>0.38203214120370366</v>
      </c>
    </row>
    <row r="1414" spans="1:8" x14ac:dyDescent="0.25">
      <c r="A1414" s="1">
        <v>45688.382043726851</v>
      </c>
      <c r="C1414">
        <v>11</v>
      </c>
      <c r="D1414">
        <v>98.93</v>
      </c>
      <c r="E1414">
        <v>20.100000000000001</v>
      </c>
      <c r="F1414">
        <v>18.8</v>
      </c>
      <c r="G1414">
        <v>18.600000000000001</v>
      </c>
      <c r="H1414" s="2">
        <v>0.38204372685185189</v>
      </c>
    </row>
    <row r="1415" spans="1:8" x14ac:dyDescent="0.25">
      <c r="A1415" s="1">
        <v>45688.382055312497</v>
      </c>
      <c r="C1415">
        <v>11</v>
      </c>
      <c r="D1415">
        <v>98.93</v>
      </c>
      <c r="E1415">
        <v>20.2</v>
      </c>
      <c r="F1415">
        <v>18.8</v>
      </c>
      <c r="G1415">
        <v>18.600000000000001</v>
      </c>
      <c r="H1415" s="2">
        <v>0.38205531249999997</v>
      </c>
    </row>
    <row r="1416" spans="1:8" x14ac:dyDescent="0.25">
      <c r="A1416" s="1">
        <v>45688.382066886574</v>
      </c>
      <c r="C1416">
        <v>11</v>
      </c>
      <c r="D1416">
        <v>98.93</v>
      </c>
      <c r="E1416">
        <v>20.2</v>
      </c>
      <c r="F1416">
        <v>18.8</v>
      </c>
      <c r="G1416">
        <v>18.5</v>
      </c>
      <c r="H1416" s="2">
        <v>0.38206688657407406</v>
      </c>
    </row>
    <row r="1417" spans="1:8" x14ac:dyDescent="0.25">
      <c r="A1417" s="1">
        <v>45688.382078460651</v>
      </c>
      <c r="C1417">
        <v>11</v>
      </c>
      <c r="D1417">
        <v>98.93</v>
      </c>
      <c r="E1417">
        <v>20.2</v>
      </c>
      <c r="F1417">
        <v>18.8</v>
      </c>
      <c r="G1417">
        <v>18.5</v>
      </c>
      <c r="H1417" s="2">
        <v>0.3820784606481481</v>
      </c>
    </row>
    <row r="1418" spans="1:8" x14ac:dyDescent="0.25">
      <c r="A1418" s="1">
        <v>45688.382090046296</v>
      </c>
      <c r="C1418">
        <v>11</v>
      </c>
      <c r="D1418">
        <v>98.93</v>
      </c>
      <c r="E1418">
        <v>20.2</v>
      </c>
      <c r="F1418">
        <v>18.8</v>
      </c>
      <c r="G1418">
        <v>18.5</v>
      </c>
      <c r="H1418" s="2">
        <v>0.38209004629629634</v>
      </c>
    </row>
    <row r="1419" spans="1:8" x14ac:dyDescent="0.25">
      <c r="A1419" s="1">
        <v>45688.382101643518</v>
      </c>
      <c r="C1419">
        <v>11</v>
      </c>
      <c r="D1419">
        <v>98.93</v>
      </c>
      <c r="E1419">
        <v>20.100000000000001</v>
      </c>
      <c r="F1419">
        <v>18.899999999999999</v>
      </c>
      <c r="G1419">
        <v>18.600000000000001</v>
      </c>
      <c r="H1419" s="2">
        <v>0.38210164351851855</v>
      </c>
    </row>
    <row r="1420" spans="1:8" x14ac:dyDescent="0.25">
      <c r="A1420" s="1">
        <v>45688.382113206018</v>
      </c>
      <c r="C1420">
        <v>11</v>
      </c>
      <c r="D1420">
        <v>98.93</v>
      </c>
      <c r="E1420">
        <v>20.100000000000001</v>
      </c>
      <c r="F1420">
        <v>18.8</v>
      </c>
      <c r="G1420">
        <v>18.600000000000001</v>
      </c>
      <c r="H1420" s="2">
        <v>0.3821132060185185</v>
      </c>
    </row>
    <row r="1421" spans="1:8" x14ac:dyDescent="0.25">
      <c r="A1421" s="1">
        <v>45688.38212480324</v>
      </c>
      <c r="C1421">
        <v>11</v>
      </c>
      <c r="D1421">
        <v>98.93</v>
      </c>
      <c r="E1421">
        <v>20.100000000000001</v>
      </c>
      <c r="F1421">
        <v>18.8</v>
      </c>
      <c r="G1421">
        <v>18.5</v>
      </c>
      <c r="H1421" s="2">
        <v>0.38212480324074072</v>
      </c>
    </row>
    <row r="1422" spans="1:8" x14ac:dyDescent="0.25">
      <c r="A1422" s="1">
        <v>45688.382136377317</v>
      </c>
      <c r="C1422">
        <v>11</v>
      </c>
      <c r="D1422">
        <v>98.93</v>
      </c>
      <c r="E1422">
        <v>20.100000000000001</v>
      </c>
      <c r="F1422">
        <v>18.8</v>
      </c>
      <c r="G1422">
        <v>18.5</v>
      </c>
      <c r="H1422" s="2">
        <v>0.38213637731481481</v>
      </c>
    </row>
    <row r="1423" spans="1:8" x14ac:dyDescent="0.25">
      <c r="A1423" s="1">
        <v>45688.382147939818</v>
      </c>
      <c r="C1423">
        <v>11</v>
      </c>
      <c r="D1423">
        <v>98.93</v>
      </c>
      <c r="E1423">
        <v>20.100000000000001</v>
      </c>
      <c r="F1423">
        <v>18.8</v>
      </c>
      <c r="G1423">
        <v>18.5</v>
      </c>
      <c r="H1423" s="2">
        <v>0.38214793981481482</v>
      </c>
    </row>
    <row r="1424" spans="1:8" x14ac:dyDescent="0.25">
      <c r="A1424" s="1">
        <v>45688.382159513887</v>
      </c>
      <c r="C1424">
        <v>11</v>
      </c>
      <c r="D1424">
        <v>98.93</v>
      </c>
      <c r="E1424">
        <v>20</v>
      </c>
      <c r="F1424">
        <v>18.8</v>
      </c>
      <c r="G1424">
        <v>18.5</v>
      </c>
      <c r="H1424" s="2">
        <v>0.38215951388888891</v>
      </c>
    </row>
    <row r="1425" spans="1:8" x14ac:dyDescent="0.25">
      <c r="A1425" s="1">
        <v>45688.382171087964</v>
      </c>
      <c r="C1425">
        <v>11</v>
      </c>
      <c r="D1425">
        <v>98.93</v>
      </c>
      <c r="E1425">
        <v>20.100000000000001</v>
      </c>
      <c r="F1425">
        <v>18.899999999999999</v>
      </c>
      <c r="G1425">
        <v>18.5</v>
      </c>
      <c r="H1425" s="2">
        <v>0.38217108796296301</v>
      </c>
    </row>
    <row r="1426" spans="1:8" x14ac:dyDescent="0.25">
      <c r="A1426" s="1">
        <v>45688.382182685185</v>
      </c>
      <c r="C1426">
        <v>11</v>
      </c>
      <c r="D1426">
        <v>98.93</v>
      </c>
      <c r="E1426">
        <v>20.100000000000001</v>
      </c>
      <c r="F1426">
        <v>18.899999999999999</v>
      </c>
      <c r="G1426">
        <v>18.5</v>
      </c>
      <c r="H1426" s="2">
        <v>0.38218268518518522</v>
      </c>
    </row>
    <row r="1427" spans="1:8" x14ac:dyDescent="0.25">
      <c r="A1427" s="1">
        <v>45688.382194247686</v>
      </c>
      <c r="C1427">
        <v>11</v>
      </c>
      <c r="D1427">
        <v>98.93</v>
      </c>
      <c r="E1427">
        <v>20.100000000000001</v>
      </c>
      <c r="F1427">
        <v>18.899999999999999</v>
      </c>
      <c r="G1427">
        <v>18.5</v>
      </c>
      <c r="H1427" s="2">
        <v>0.38219424768518517</v>
      </c>
    </row>
    <row r="1428" spans="1:8" x14ac:dyDescent="0.25">
      <c r="A1428" s="1">
        <v>45688.382205833332</v>
      </c>
      <c r="C1428">
        <v>11</v>
      </c>
      <c r="D1428">
        <v>98.93</v>
      </c>
      <c r="E1428">
        <v>20.100000000000001</v>
      </c>
      <c r="F1428">
        <v>18.8</v>
      </c>
      <c r="G1428">
        <v>18.5</v>
      </c>
      <c r="H1428" s="2">
        <v>0.38220583333333336</v>
      </c>
    </row>
    <row r="1429" spans="1:8" x14ac:dyDescent="0.25">
      <c r="A1429" s="1">
        <v>45688.382217418985</v>
      </c>
      <c r="C1429">
        <v>11</v>
      </c>
      <c r="D1429">
        <v>98.93</v>
      </c>
      <c r="E1429">
        <v>20.100000000000001</v>
      </c>
      <c r="F1429">
        <v>18.8</v>
      </c>
      <c r="G1429">
        <v>18.5</v>
      </c>
      <c r="H1429" s="2">
        <v>0.38221741898148148</v>
      </c>
    </row>
    <row r="1430" spans="1:8" x14ac:dyDescent="0.25">
      <c r="A1430" s="1">
        <v>45688.382228981478</v>
      </c>
      <c r="C1430">
        <v>11</v>
      </c>
      <c r="D1430">
        <v>98.93</v>
      </c>
      <c r="E1430">
        <v>20.2</v>
      </c>
      <c r="F1430">
        <v>18.8</v>
      </c>
      <c r="G1430">
        <v>18.5</v>
      </c>
      <c r="H1430" s="2">
        <v>0.38222898148148149</v>
      </c>
    </row>
    <row r="1431" spans="1:8" x14ac:dyDescent="0.25">
      <c r="A1431" s="1">
        <v>45688.382240567131</v>
      </c>
      <c r="C1431">
        <v>11</v>
      </c>
      <c r="D1431">
        <v>98.93</v>
      </c>
      <c r="E1431">
        <v>20.2</v>
      </c>
      <c r="F1431">
        <v>18.8</v>
      </c>
      <c r="G1431">
        <v>18.5</v>
      </c>
      <c r="H1431" s="2">
        <v>0.38224056712962962</v>
      </c>
    </row>
    <row r="1432" spans="1:8" x14ac:dyDescent="0.25">
      <c r="A1432" s="1">
        <v>45688.382252152776</v>
      </c>
      <c r="C1432">
        <v>11</v>
      </c>
      <c r="D1432">
        <v>98.93</v>
      </c>
      <c r="E1432">
        <v>20.2</v>
      </c>
      <c r="F1432">
        <v>18.8</v>
      </c>
      <c r="G1432">
        <v>18.5</v>
      </c>
      <c r="H1432" s="2">
        <v>0.3822521527777778</v>
      </c>
    </row>
    <row r="1433" spans="1:8" x14ac:dyDescent="0.25">
      <c r="A1433" s="1">
        <v>45688.382263715277</v>
      </c>
      <c r="C1433">
        <v>11</v>
      </c>
      <c r="D1433">
        <v>98.93</v>
      </c>
      <c r="E1433">
        <v>20.2</v>
      </c>
      <c r="F1433">
        <v>18.8</v>
      </c>
      <c r="G1433">
        <v>18.600000000000001</v>
      </c>
      <c r="H1433" s="2">
        <v>0.38226371527777775</v>
      </c>
    </row>
    <row r="1434" spans="1:8" x14ac:dyDescent="0.25">
      <c r="A1434" s="1">
        <v>45688.382275300923</v>
      </c>
      <c r="C1434">
        <v>11</v>
      </c>
      <c r="D1434">
        <v>98.93</v>
      </c>
      <c r="E1434">
        <v>20.2</v>
      </c>
      <c r="F1434">
        <v>18.8</v>
      </c>
      <c r="G1434">
        <v>18.600000000000001</v>
      </c>
      <c r="H1434" s="2">
        <v>0.38227530092592599</v>
      </c>
    </row>
    <row r="1435" spans="1:8" x14ac:dyDescent="0.25">
      <c r="A1435" s="1">
        <v>45688.382286874999</v>
      </c>
      <c r="C1435">
        <v>11</v>
      </c>
      <c r="D1435">
        <v>98.93</v>
      </c>
      <c r="E1435">
        <v>20.100000000000001</v>
      </c>
      <c r="F1435">
        <v>18.7</v>
      </c>
      <c r="G1435">
        <v>18.600000000000001</v>
      </c>
      <c r="H1435" s="2">
        <v>0.38228687500000003</v>
      </c>
    </row>
    <row r="1436" spans="1:8" x14ac:dyDescent="0.25">
      <c r="A1436" s="1">
        <v>45688.382298449076</v>
      </c>
      <c r="C1436">
        <v>11</v>
      </c>
      <c r="D1436">
        <v>98.93</v>
      </c>
      <c r="E1436">
        <v>20.100000000000001</v>
      </c>
      <c r="F1436">
        <v>18.7</v>
      </c>
      <c r="G1436">
        <v>18.600000000000001</v>
      </c>
      <c r="H1436" s="2">
        <v>0.38229844907407412</v>
      </c>
    </row>
    <row r="1437" spans="1:8" x14ac:dyDescent="0.25">
      <c r="A1437" s="1">
        <v>45688.382310023146</v>
      </c>
      <c r="C1437">
        <v>11</v>
      </c>
      <c r="D1437">
        <v>98.93</v>
      </c>
      <c r="E1437">
        <v>20.100000000000001</v>
      </c>
      <c r="F1437">
        <v>18.7</v>
      </c>
      <c r="G1437">
        <v>18.600000000000001</v>
      </c>
      <c r="H1437" s="2">
        <v>0.38231002314814816</v>
      </c>
    </row>
    <row r="1438" spans="1:8" x14ac:dyDescent="0.25">
      <c r="A1438" s="1">
        <v>45688.382321585646</v>
      </c>
      <c r="C1438">
        <v>11</v>
      </c>
      <c r="D1438">
        <v>98.93</v>
      </c>
      <c r="E1438">
        <v>20.100000000000001</v>
      </c>
      <c r="F1438">
        <v>18.7</v>
      </c>
      <c r="G1438">
        <v>18.5</v>
      </c>
      <c r="H1438" s="2">
        <v>0.38232158564814817</v>
      </c>
    </row>
    <row r="1439" spans="1:8" x14ac:dyDescent="0.25">
      <c r="A1439" s="1">
        <v>45688.382333171299</v>
      </c>
      <c r="C1439">
        <v>11</v>
      </c>
      <c r="D1439">
        <v>98.93</v>
      </c>
      <c r="E1439">
        <v>20.100000000000001</v>
      </c>
      <c r="F1439">
        <v>18.7</v>
      </c>
      <c r="G1439">
        <v>18.5</v>
      </c>
      <c r="H1439" s="2">
        <v>0.38233317129629635</v>
      </c>
    </row>
    <row r="1440" spans="1:8" x14ac:dyDescent="0.25">
      <c r="A1440" s="1">
        <v>45688.382344745369</v>
      </c>
      <c r="C1440">
        <v>11</v>
      </c>
      <c r="D1440">
        <v>98.93</v>
      </c>
      <c r="E1440">
        <v>20.100000000000001</v>
      </c>
      <c r="F1440">
        <v>18.8</v>
      </c>
      <c r="G1440">
        <v>18.5</v>
      </c>
      <c r="H1440" s="2">
        <v>0.38234474537037039</v>
      </c>
    </row>
    <row r="1441" spans="1:8" x14ac:dyDescent="0.25">
      <c r="A1441" s="1">
        <v>45688.382356319446</v>
      </c>
      <c r="C1441">
        <v>11</v>
      </c>
      <c r="D1441">
        <v>98.93</v>
      </c>
      <c r="E1441">
        <v>20.100000000000001</v>
      </c>
      <c r="F1441">
        <v>18.8</v>
      </c>
      <c r="G1441">
        <v>18.5</v>
      </c>
      <c r="H1441" s="2">
        <v>0.38235631944444448</v>
      </c>
    </row>
    <row r="1442" spans="1:8" x14ac:dyDescent="0.25">
      <c r="A1442" s="1">
        <v>45688.382367905091</v>
      </c>
      <c r="C1442">
        <v>11</v>
      </c>
      <c r="D1442">
        <v>98.93</v>
      </c>
      <c r="E1442">
        <v>20.100000000000001</v>
      </c>
      <c r="F1442">
        <v>18.8</v>
      </c>
      <c r="G1442">
        <v>18.5</v>
      </c>
      <c r="H1442" s="2">
        <v>0.38236790509259261</v>
      </c>
    </row>
    <row r="1443" spans="1:8" x14ac:dyDescent="0.25">
      <c r="A1443" s="1">
        <v>45688.382379479168</v>
      </c>
      <c r="C1443">
        <v>11</v>
      </c>
      <c r="D1443">
        <v>98.93</v>
      </c>
      <c r="E1443">
        <v>20.2</v>
      </c>
      <c r="F1443">
        <v>18.8</v>
      </c>
      <c r="G1443">
        <v>18.600000000000001</v>
      </c>
      <c r="H1443" s="2">
        <v>0.38237947916666665</v>
      </c>
    </row>
    <row r="1444" spans="1:8" x14ac:dyDescent="0.25">
      <c r="A1444" s="1">
        <v>45688.382391041669</v>
      </c>
      <c r="C1444">
        <v>11</v>
      </c>
      <c r="D1444">
        <v>98.93</v>
      </c>
      <c r="E1444">
        <v>20.2</v>
      </c>
      <c r="F1444">
        <v>18.8</v>
      </c>
      <c r="G1444">
        <v>18.600000000000001</v>
      </c>
      <c r="H1444" s="2">
        <v>0.38239104166666671</v>
      </c>
    </row>
    <row r="1445" spans="1:8" x14ac:dyDescent="0.25">
      <c r="A1445" s="1">
        <v>45688.38240263889</v>
      </c>
      <c r="C1445">
        <v>11</v>
      </c>
      <c r="D1445">
        <v>98.93</v>
      </c>
      <c r="E1445">
        <v>20.2</v>
      </c>
      <c r="F1445">
        <v>18.8</v>
      </c>
      <c r="G1445">
        <v>18.5</v>
      </c>
      <c r="H1445" s="2">
        <v>0.38240263888888892</v>
      </c>
    </row>
    <row r="1446" spans="1:8" x14ac:dyDescent="0.25">
      <c r="A1446" s="1">
        <v>45688.38241421296</v>
      </c>
      <c r="C1446">
        <v>11</v>
      </c>
      <c r="D1446">
        <v>98.93</v>
      </c>
      <c r="E1446">
        <v>20.2</v>
      </c>
      <c r="F1446">
        <v>18.8</v>
      </c>
      <c r="G1446">
        <v>18.5</v>
      </c>
      <c r="H1446" s="2">
        <v>0.38241421296296302</v>
      </c>
    </row>
    <row r="1447" spans="1:8" x14ac:dyDescent="0.25">
      <c r="A1447" s="1">
        <v>45688.382425798613</v>
      </c>
      <c r="C1447">
        <v>11</v>
      </c>
      <c r="D1447">
        <v>98.93</v>
      </c>
      <c r="E1447">
        <v>20.100000000000001</v>
      </c>
      <c r="F1447">
        <v>18.8</v>
      </c>
      <c r="G1447">
        <v>18.5</v>
      </c>
      <c r="H1447" s="2">
        <v>0.38242579861111109</v>
      </c>
    </row>
    <row r="1448" spans="1:8" x14ac:dyDescent="0.25">
      <c r="A1448" s="1">
        <v>45688.382437372682</v>
      </c>
      <c r="C1448">
        <v>11</v>
      </c>
      <c r="D1448">
        <v>98.93</v>
      </c>
      <c r="E1448">
        <v>20.100000000000001</v>
      </c>
      <c r="F1448">
        <v>18.8</v>
      </c>
      <c r="G1448">
        <v>18.5</v>
      </c>
      <c r="H1448" s="2">
        <v>0.38243737268518518</v>
      </c>
    </row>
    <row r="1449" spans="1:8" x14ac:dyDescent="0.25">
      <c r="A1449" s="1">
        <v>45688.382448946759</v>
      </c>
      <c r="C1449">
        <v>11</v>
      </c>
      <c r="D1449">
        <v>98.93</v>
      </c>
      <c r="E1449">
        <v>20.100000000000001</v>
      </c>
      <c r="F1449">
        <v>18.899999999999999</v>
      </c>
      <c r="G1449">
        <v>18.600000000000001</v>
      </c>
      <c r="H1449" s="2">
        <v>0.38244894675925928</v>
      </c>
    </row>
    <row r="1450" spans="1:8" x14ac:dyDescent="0.25">
      <c r="A1450" s="1">
        <v>45688.382460520836</v>
      </c>
      <c r="C1450">
        <v>11</v>
      </c>
      <c r="D1450">
        <v>98.93</v>
      </c>
      <c r="E1450">
        <v>20.100000000000001</v>
      </c>
      <c r="F1450">
        <v>18.8</v>
      </c>
      <c r="G1450">
        <v>18.600000000000001</v>
      </c>
      <c r="H1450" s="2">
        <v>0.38246052083333332</v>
      </c>
    </row>
    <row r="1451" spans="1:8" x14ac:dyDescent="0.25">
      <c r="A1451" s="1">
        <v>45688.382472094905</v>
      </c>
      <c r="C1451">
        <v>11</v>
      </c>
      <c r="D1451">
        <v>98.93</v>
      </c>
      <c r="E1451">
        <v>20.100000000000001</v>
      </c>
      <c r="F1451">
        <v>18.8</v>
      </c>
      <c r="G1451">
        <v>18.600000000000001</v>
      </c>
      <c r="H1451" s="2">
        <v>0.38247209490740741</v>
      </c>
    </row>
    <row r="1452" spans="1:8" x14ac:dyDescent="0.25">
      <c r="A1452" s="1">
        <v>45688.382483680558</v>
      </c>
      <c r="C1452">
        <v>11</v>
      </c>
      <c r="D1452">
        <v>98.93</v>
      </c>
      <c r="E1452">
        <v>20.100000000000001</v>
      </c>
      <c r="F1452">
        <v>18.8</v>
      </c>
      <c r="G1452">
        <v>18.600000000000001</v>
      </c>
      <c r="H1452" s="2">
        <v>0.38248368055555554</v>
      </c>
    </row>
    <row r="1453" spans="1:8" x14ac:dyDescent="0.25">
      <c r="A1453" s="1">
        <v>45688.382495254627</v>
      </c>
      <c r="C1453">
        <v>11</v>
      </c>
      <c r="D1453">
        <v>98.93</v>
      </c>
      <c r="E1453">
        <v>20.100000000000001</v>
      </c>
      <c r="F1453">
        <v>18.8</v>
      </c>
      <c r="G1453">
        <v>18.600000000000001</v>
      </c>
      <c r="H1453" s="2">
        <v>0.38249525462962958</v>
      </c>
    </row>
    <row r="1454" spans="1:8" x14ac:dyDescent="0.25">
      <c r="A1454" s="1">
        <v>45688.38250684028</v>
      </c>
      <c r="C1454">
        <v>11</v>
      </c>
      <c r="D1454">
        <v>98.93</v>
      </c>
      <c r="E1454">
        <v>20.100000000000001</v>
      </c>
      <c r="F1454">
        <v>18.8</v>
      </c>
      <c r="G1454">
        <v>18.5</v>
      </c>
      <c r="H1454" s="2">
        <v>0.38250684027777776</v>
      </c>
    </row>
    <row r="1455" spans="1:8" x14ac:dyDescent="0.25">
      <c r="A1455" s="1">
        <v>45688.38251841435</v>
      </c>
      <c r="C1455">
        <v>11</v>
      </c>
      <c r="D1455">
        <v>98.93</v>
      </c>
      <c r="E1455">
        <v>20.2</v>
      </c>
      <c r="F1455">
        <v>18.8</v>
      </c>
      <c r="G1455">
        <v>18.5</v>
      </c>
      <c r="H1455" s="2">
        <v>0.38251841435185185</v>
      </c>
    </row>
    <row r="1456" spans="1:8" x14ac:dyDescent="0.25">
      <c r="A1456" s="1">
        <v>45688.382529988427</v>
      </c>
      <c r="C1456">
        <v>11</v>
      </c>
      <c r="D1456">
        <v>98.93</v>
      </c>
      <c r="E1456">
        <v>20.2</v>
      </c>
      <c r="F1456">
        <v>18.899999999999999</v>
      </c>
      <c r="G1456">
        <v>18.5</v>
      </c>
      <c r="H1456" s="2">
        <v>0.38252998842592595</v>
      </c>
    </row>
    <row r="1457" spans="1:8" x14ac:dyDescent="0.25">
      <c r="A1457" s="1">
        <v>45688.382541585648</v>
      </c>
      <c r="C1457">
        <v>11</v>
      </c>
      <c r="D1457">
        <v>98.93</v>
      </c>
      <c r="E1457">
        <v>20.2</v>
      </c>
      <c r="F1457">
        <v>18.8</v>
      </c>
      <c r="G1457">
        <v>18.5</v>
      </c>
      <c r="H1457" s="2">
        <v>0.38254158564814816</v>
      </c>
    </row>
    <row r="1458" spans="1:8" x14ac:dyDescent="0.25">
      <c r="A1458" s="1">
        <v>45688.382553159725</v>
      </c>
      <c r="C1458">
        <v>11</v>
      </c>
      <c r="D1458">
        <v>98.93</v>
      </c>
      <c r="E1458">
        <v>20.2</v>
      </c>
      <c r="F1458">
        <v>18.8</v>
      </c>
      <c r="G1458">
        <v>18.600000000000001</v>
      </c>
      <c r="H1458" s="2">
        <v>0.38255315972222226</v>
      </c>
    </row>
    <row r="1459" spans="1:8" x14ac:dyDescent="0.25">
      <c r="A1459" s="1">
        <v>45688.382564722226</v>
      </c>
      <c r="C1459">
        <v>11</v>
      </c>
      <c r="D1459">
        <v>98.93</v>
      </c>
      <c r="E1459">
        <v>20.2</v>
      </c>
      <c r="F1459">
        <v>18.8</v>
      </c>
      <c r="G1459">
        <v>18.600000000000001</v>
      </c>
      <c r="H1459" s="2">
        <v>0.38256472222222221</v>
      </c>
    </row>
    <row r="1460" spans="1:8" x14ac:dyDescent="0.25">
      <c r="A1460" s="1">
        <v>45688.382576296295</v>
      </c>
      <c r="C1460">
        <v>11</v>
      </c>
      <c r="D1460">
        <v>98.93</v>
      </c>
      <c r="E1460">
        <v>20.2</v>
      </c>
      <c r="F1460">
        <v>18.8</v>
      </c>
      <c r="G1460">
        <v>18.5</v>
      </c>
      <c r="H1460" s="2">
        <v>0.38257629629629625</v>
      </c>
    </row>
    <row r="1461" spans="1:8" x14ac:dyDescent="0.25">
      <c r="A1461" s="1">
        <v>45688.382587881948</v>
      </c>
      <c r="C1461">
        <v>11</v>
      </c>
      <c r="D1461">
        <v>98.93</v>
      </c>
      <c r="E1461">
        <v>20.100000000000001</v>
      </c>
      <c r="F1461">
        <v>18.8</v>
      </c>
      <c r="G1461">
        <v>18.5</v>
      </c>
      <c r="H1461" s="2">
        <v>0.38258788194444443</v>
      </c>
    </row>
    <row r="1462" spans="1:8" x14ac:dyDescent="0.25">
      <c r="A1462" s="1">
        <v>45688.382599456017</v>
      </c>
      <c r="C1462">
        <v>11</v>
      </c>
      <c r="D1462">
        <v>98.93</v>
      </c>
      <c r="E1462">
        <v>20.100000000000001</v>
      </c>
      <c r="F1462">
        <v>18.8</v>
      </c>
      <c r="G1462">
        <v>18.5</v>
      </c>
      <c r="H1462" s="2">
        <v>0.38259945601851852</v>
      </c>
    </row>
    <row r="1463" spans="1:8" x14ac:dyDescent="0.25">
      <c r="A1463" s="1">
        <v>45688.382611030094</v>
      </c>
      <c r="C1463">
        <v>11</v>
      </c>
      <c r="D1463">
        <v>98.93</v>
      </c>
      <c r="E1463">
        <v>20.100000000000001</v>
      </c>
      <c r="F1463">
        <v>18.899999999999999</v>
      </c>
      <c r="G1463">
        <v>18.5</v>
      </c>
      <c r="H1463" s="2">
        <v>0.38261103009259262</v>
      </c>
    </row>
    <row r="1464" spans="1:8" x14ac:dyDescent="0.25">
      <c r="A1464" s="1">
        <v>45688.382622604164</v>
      </c>
      <c r="C1464">
        <v>11</v>
      </c>
      <c r="D1464">
        <v>98.93</v>
      </c>
      <c r="E1464">
        <v>20.100000000000001</v>
      </c>
      <c r="F1464">
        <v>18.8</v>
      </c>
      <c r="G1464">
        <v>18.5</v>
      </c>
      <c r="H1464" s="2">
        <v>0.38262260416666666</v>
      </c>
    </row>
    <row r="1465" spans="1:8" x14ac:dyDescent="0.25">
      <c r="A1465" s="1">
        <v>45688.382634178241</v>
      </c>
      <c r="C1465">
        <v>11</v>
      </c>
      <c r="D1465">
        <v>98.93</v>
      </c>
      <c r="E1465">
        <v>20</v>
      </c>
      <c r="F1465">
        <v>18.8</v>
      </c>
      <c r="G1465">
        <v>18.600000000000001</v>
      </c>
      <c r="H1465" s="2">
        <v>0.38263417824074075</v>
      </c>
    </row>
    <row r="1466" spans="1:8" x14ac:dyDescent="0.25">
      <c r="A1466" s="1">
        <v>45688.382645752317</v>
      </c>
      <c r="C1466">
        <v>11</v>
      </c>
      <c r="D1466">
        <v>98.93</v>
      </c>
      <c r="E1466">
        <v>20</v>
      </c>
      <c r="F1466">
        <v>18.8</v>
      </c>
      <c r="G1466">
        <v>18.600000000000001</v>
      </c>
      <c r="H1466" s="2">
        <v>0.38264575231481485</v>
      </c>
    </row>
    <row r="1467" spans="1:8" x14ac:dyDescent="0.25">
      <c r="A1467" s="1">
        <v>45688.382657326387</v>
      </c>
      <c r="C1467">
        <v>11</v>
      </c>
      <c r="D1467">
        <v>98.93</v>
      </c>
      <c r="E1467">
        <v>20.100000000000001</v>
      </c>
      <c r="F1467">
        <v>18.7</v>
      </c>
      <c r="G1467">
        <v>18.600000000000001</v>
      </c>
      <c r="H1467" s="2">
        <v>0.38265732638888889</v>
      </c>
    </row>
    <row r="1468" spans="1:8" x14ac:dyDescent="0.25">
      <c r="A1468" s="1">
        <v>45688.38266891204</v>
      </c>
      <c r="C1468">
        <v>11</v>
      </c>
      <c r="D1468">
        <v>98.93</v>
      </c>
      <c r="E1468">
        <v>20.100000000000001</v>
      </c>
      <c r="F1468">
        <v>18.8</v>
      </c>
      <c r="G1468">
        <v>18.600000000000001</v>
      </c>
      <c r="H1468" s="2">
        <v>0.38266891203703701</v>
      </c>
    </row>
    <row r="1469" spans="1:8" x14ac:dyDescent="0.25">
      <c r="A1469" s="1">
        <v>45688.382680486109</v>
      </c>
      <c r="C1469">
        <v>11</v>
      </c>
      <c r="D1469">
        <v>98.93</v>
      </c>
      <c r="E1469">
        <v>20.100000000000001</v>
      </c>
      <c r="F1469">
        <v>18.8</v>
      </c>
      <c r="G1469">
        <v>18.5</v>
      </c>
      <c r="H1469" s="2">
        <v>0.38268048611111111</v>
      </c>
    </row>
    <row r="1470" spans="1:8" x14ac:dyDescent="0.25">
      <c r="A1470" s="1">
        <v>45688.382692060186</v>
      </c>
      <c r="C1470">
        <v>11</v>
      </c>
      <c r="D1470">
        <v>98.93</v>
      </c>
      <c r="E1470">
        <v>20.100000000000001</v>
      </c>
      <c r="F1470">
        <v>18.8</v>
      </c>
      <c r="G1470">
        <v>18.5</v>
      </c>
      <c r="H1470" s="2">
        <v>0.38269206018518515</v>
      </c>
    </row>
    <row r="1471" spans="1:8" x14ac:dyDescent="0.25">
      <c r="A1471" s="1">
        <v>45688.382703634263</v>
      </c>
      <c r="C1471">
        <v>11</v>
      </c>
      <c r="D1471">
        <v>98.93</v>
      </c>
      <c r="E1471">
        <v>20.100000000000001</v>
      </c>
      <c r="F1471">
        <v>18.8</v>
      </c>
      <c r="G1471">
        <v>18.5</v>
      </c>
      <c r="H1471" s="2">
        <v>0.38270363425925924</v>
      </c>
    </row>
    <row r="1472" spans="1:8" x14ac:dyDescent="0.25">
      <c r="A1472" s="1">
        <v>45688.382715219908</v>
      </c>
      <c r="C1472">
        <v>11</v>
      </c>
      <c r="D1472">
        <v>98.93</v>
      </c>
      <c r="E1472">
        <v>20.100000000000001</v>
      </c>
      <c r="F1472">
        <v>18.7</v>
      </c>
      <c r="G1472">
        <v>18.600000000000001</v>
      </c>
      <c r="H1472" s="2">
        <v>0.38271521990740742</v>
      </c>
    </row>
    <row r="1473" spans="1:8" x14ac:dyDescent="0.25">
      <c r="A1473" s="1">
        <v>45688.38272681713</v>
      </c>
      <c r="C1473">
        <v>11</v>
      </c>
      <c r="D1473">
        <v>98.93</v>
      </c>
      <c r="E1473">
        <v>20.100000000000001</v>
      </c>
      <c r="F1473">
        <v>18.7</v>
      </c>
      <c r="G1473">
        <v>18.600000000000001</v>
      </c>
      <c r="H1473" s="2">
        <v>0.38272681712962964</v>
      </c>
    </row>
    <row r="1474" spans="1:8" x14ac:dyDescent="0.25">
      <c r="A1474" s="1">
        <v>45688.382738379631</v>
      </c>
      <c r="C1474">
        <v>11</v>
      </c>
      <c r="D1474">
        <v>98.93</v>
      </c>
      <c r="E1474">
        <v>20.100000000000001</v>
      </c>
      <c r="F1474">
        <v>18.7</v>
      </c>
      <c r="G1474">
        <v>18.600000000000001</v>
      </c>
      <c r="H1474" s="2">
        <v>0.38273837962962959</v>
      </c>
    </row>
    <row r="1475" spans="1:8" x14ac:dyDescent="0.25">
      <c r="A1475" s="1">
        <v>45688.382749965276</v>
      </c>
      <c r="C1475">
        <v>11</v>
      </c>
      <c r="D1475">
        <v>98.93</v>
      </c>
      <c r="E1475">
        <v>20.100000000000001</v>
      </c>
      <c r="F1475">
        <v>18.7</v>
      </c>
      <c r="G1475">
        <v>18.600000000000001</v>
      </c>
      <c r="H1475" s="2">
        <v>0.38274996527777777</v>
      </c>
    </row>
    <row r="1476" spans="1:8" x14ac:dyDescent="0.25">
      <c r="A1476" s="1">
        <v>45688.382761562498</v>
      </c>
      <c r="C1476">
        <v>11</v>
      </c>
      <c r="D1476">
        <v>98.93</v>
      </c>
      <c r="E1476">
        <v>20.100000000000001</v>
      </c>
      <c r="F1476">
        <v>18.8</v>
      </c>
      <c r="G1476">
        <v>18.600000000000001</v>
      </c>
      <c r="H1476" s="2">
        <v>0.38276156250000004</v>
      </c>
    </row>
    <row r="1477" spans="1:8" x14ac:dyDescent="0.25">
      <c r="A1477" s="1">
        <v>45688.382773148151</v>
      </c>
      <c r="C1477">
        <v>11</v>
      </c>
      <c r="D1477">
        <v>98.93</v>
      </c>
      <c r="E1477">
        <v>20.100000000000001</v>
      </c>
      <c r="F1477">
        <v>18.8</v>
      </c>
      <c r="G1477">
        <v>18.5</v>
      </c>
      <c r="H1477" s="2">
        <v>0.38277314814814811</v>
      </c>
    </row>
    <row r="1478" spans="1:8" x14ac:dyDescent="0.25">
      <c r="A1478" s="1">
        <v>45688.38278472222</v>
      </c>
      <c r="C1478">
        <v>11</v>
      </c>
      <c r="D1478">
        <v>98.93</v>
      </c>
      <c r="E1478">
        <v>20</v>
      </c>
      <c r="F1478">
        <v>18.8</v>
      </c>
      <c r="G1478">
        <v>18.5</v>
      </c>
      <c r="H1478" s="2">
        <v>0.38278472222222221</v>
      </c>
    </row>
    <row r="1479" spans="1:8" x14ac:dyDescent="0.25">
      <c r="A1479" s="1">
        <v>45688.382796307873</v>
      </c>
      <c r="C1479">
        <v>11</v>
      </c>
      <c r="D1479">
        <v>98.93</v>
      </c>
      <c r="E1479">
        <v>20</v>
      </c>
      <c r="F1479">
        <v>18.8</v>
      </c>
      <c r="G1479">
        <v>18.5</v>
      </c>
      <c r="H1479" s="2">
        <v>0.38279630787037039</v>
      </c>
    </row>
    <row r="1480" spans="1:8" x14ac:dyDescent="0.25">
      <c r="A1480" s="1">
        <v>45688.382807881942</v>
      </c>
      <c r="C1480">
        <v>11</v>
      </c>
      <c r="D1480">
        <v>98.93</v>
      </c>
      <c r="E1480">
        <v>20.100000000000001</v>
      </c>
      <c r="F1480">
        <v>18.8</v>
      </c>
      <c r="G1480">
        <v>18.5</v>
      </c>
      <c r="H1480" s="2">
        <v>0.38280788194444448</v>
      </c>
    </row>
    <row r="1481" spans="1:8" x14ac:dyDescent="0.25">
      <c r="A1481" s="1">
        <v>45688.382819444443</v>
      </c>
      <c r="C1481">
        <v>11</v>
      </c>
      <c r="D1481">
        <v>98.93</v>
      </c>
      <c r="E1481">
        <v>20.100000000000001</v>
      </c>
      <c r="F1481">
        <v>18.8</v>
      </c>
      <c r="G1481">
        <v>18.600000000000001</v>
      </c>
      <c r="H1481" s="2">
        <v>0.38281944444444443</v>
      </c>
    </row>
    <row r="1482" spans="1:8" x14ac:dyDescent="0.25">
      <c r="A1482" s="1">
        <v>45688.38283101852</v>
      </c>
      <c r="C1482">
        <v>11</v>
      </c>
      <c r="D1482">
        <v>98.93</v>
      </c>
      <c r="E1482">
        <v>20.100000000000001</v>
      </c>
      <c r="F1482">
        <v>18.8</v>
      </c>
      <c r="G1482">
        <v>18.600000000000001</v>
      </c>
      <c r="H1482" s="2">
        <v>0.38283101851851853</v>
      </c>
    </row>
    <row r="1483" spans="1:8" x14ac:dyDescent="0.25">
      <c r="A1483" s="1">
        <v>45688.382842604165</v>
      </c>
      <c r="C1483">
        <v>11</v>
      </c>
      <c r="D1483">
        <v>98.93</v>
      </c>
      <c r="E1483">
        <v>20.100000000000001</v>
      </c>
      <c r="F1483">
        <v>18.8</v>
      </c>
      <c r="G1483">
        <v>18.600000000000001</v>
      </c>
      <c r="H1483" s="2">
        <v>0.38284260416666671</v>
      </c>
    </row>
    <row r="1484" spans="1:8" x14ac:dyDescent="0.25">
      <c r="A1484" s="1">
        <v>45688.382854178242</v>
      </c>
      <c r="C1484">
        <v>11</v>
      </c>
      <c r="D1484">
        <v>98.93</v>
      </c>
      <c r="E1484">
        <v>20.100000000000001</v>
      </c>
      <c r="F1484">
        <v>18.8</v>
      </c>
      <c r="G1484">
        <v>18.600000000000001</v>
      </c>
      <c r="H1484" s="2">
        <v>0.38285417824074075</v>
      </c>
    </row>
    <row r="1485" spans="1:8" x14ac:dyDescent="0.25">
      <c r="A1485" s="1">
        <v>45688.382865763888</v>
      </c>
      <c r="C1485">
        <v>11</v>
      </c>
      <c r="D1485">
        <v>98.93</v>
      </c>
      <c r="E1485">
        <v>20.100000000000001</v>
      </c>
      <c r="F1485">
        <v>18.8</v>
      </c>
      <c r="G1485">
        <v>18.600000000000001</v>
      </c>
      <c r="H1485" s="2">
        <v>0.38286576388888888</v>
      </c>
    </row>
    <row r="1486" spans="1:8" x14ac:dyDescent="0.25">
      <c r="A1486" s="1">
        <v>45688.382877337965</v>
      </c>
      <c r="C1486">
        <v>11</v>
      </c>
      <c r="D1486">
        <v>98.93</v>
      </c>
      <c r="E1486">
        <v>20.100000000000001</v>
      </c>
      <c r="F1486">
        <v>18.8</v>
      </c>
      <c r="G1486">
        <v>18.5</v>
      </c>
      <c r="H1486" s="2">
        <v>0.38287733796296297</v>
      </c>
    </row>
    <row r="1487" spans="1:8" x14ac:dyDescent="0.25">
      <c r="A1487" s="1">
        <v>45688.382888912034</v>
      </c>
      <c r="C1487">
        <v>11</v>
      </c>
      <c r="D1487">
        <v>98.93</v>
      </c>
      <c r="E1487">
        <v>20.100000000000001</v>
      </c>
      <c r="F1487">
        <v>18.8</v>
      </c>
      <c r="G1487">
        <v>18.600000000000001</v>
      </c>
      <c r="H1487" s="2">
        <v>0.38288891203703701</v>
      </c>
    </row>
    <row r="1488" spans="1:8" x14ac:dyDescent="0.25">
      <c r="A1488" s="1">
        <v>45688.382900474535</v>
      </c>
      <c r="C1488">
        <v>11</v>
      </c>
      <c r="D1488">
        <v>98.93</v>
      </c>
      <c r="E1488">
        <v>20.100000000000001</v>
      </c>
      <c r="F1488">
        <v>18.8</v>
      </c>
      <c r="G1488">
        <v>18.600000000000001</v>
      </c>
      <c r="H1488" s="2">
        <v>0.38290047453703707</v>
      </c>
    </row>
    <row r="1489" spans="1:8" x14ac:dyDescent="0.25">
      <c r="A1489" s="1">
        <v>45688.382912048612</v>
      </c>
      <c r="C1489">
        <v>11</v>
      </c>
      <c r="D1489">
        <v>98.93</v>
      </c>
      <c r="E1489">
        <v>20</v>
      </c>
      <c r="F1489">
        <v>18.7</v>
      </c>
      <c r="G1489">
        <v>18.600000000000001</v>
      </c>
      <c r="H1489" s="2">
        <v>0.38291204861111111</v>
      </c>
    </row>
    <row r="1490" spans="1:8" x14ac:dyDescent="0.25">
      <c r="A1490" s="1">
        <v>45688.382923634257</v>
      </c>
      <c r="C1490">
        <v>11</v>
      </c>
      <c r="D1490">
        <v>98.93</v>
      </c>
      <c r="E1490">
        <v>20</v>
      </c>
      <c r="F1490">
        <v>18.7</v>
      </c>
      <c r="G1490">
        <v>18.600000000000001</v>
      </c>
      <c r="H1490" s="2">
        <v>0.38292363425925924</v>
      </c>
    </row>
    <row r="1491" spans="1:8" x14ac:dyDescent="0.25">
      <c r="A1491" s="1">
        <v>45688.38293521991</v>
      </c>
      <c r="C1491">
        <v>11</v>
      </c>
      <c r="D1491">
        <v>98.93</v>
      </c>
      <c r="E1491">
        <v>20</v>
      </c>
      <c r="F1491">
        <v>18.8</v>
      </c>
      <c r="G1491">
        <v>18.600000000000001</v>
      </c>
      <c r="H1491" s="2">
        <v>0.38293521990740742</v>
      </c>
    </row>
    <row r="1492" spans="1:8" x14ac:dyDescent="0.25">
      <c r="A1492" s="1">
        <v>45688.382946793979</v>
      </c>
      <c r="C1492">
        <v>11</v>
      </c>
      <c r="D1492">
        <v>98.93</v>
      </c>
      <c r="E1492">
        <v>20</v>
      </c>
      <c r="F1492">
        <v>18.899999999999999</v>
      </c>
      <c r="G1492">
        <v>18.5</v>
      </c>
      <c r="H1492" s="2">
        <v>0.38294679398148151</v>
      </c>
    </row>
    <row r="1493" spans="1:8" x14ac:dyDescent="0.25">
      <c r="A1493" s="1">
        <v>45688.382958379632</v>
      </c>
      <c r="C1493">
        <v>11</v>
      </c>
      <c r="D1493">
        <v>98.93</v>
      </c>
      <c r="E1493">
        <v>20</v>
      </c>
      <c r="F1493">
        <v>18.8</v>
      </c>
      <c r="G1493">
        <v>18.5</v>
      </c>
      <c r="H1493" s="2">
        <v>0.38295837962962964</v>
      </c>
    </row>
    <row r="1494" spans="1:8" x14ac:dyDescent="0.25">
      <c r="A1494" s="1">
        <v>45688.382969953702</v>
      </c>
      <c r="C1494">
        <v>11</v>
      </c>
      <c r="D1494">
        <v>98.93</v>
      </c>
      <c r="E1494">
        <v>20.100000000000001</v>
      </c>
      <c r="F1494">
        <v>18.8</v>
      </c>
      <c r="G1494">
        <v>18.5</v>
      </c>
      <c r="H1494" s="2">
        <v>0.38296995370370368</v>
      </c>
    </row>
    <row r="1495" spans="1:8" x14ac:dyDescent="0.25">
      <c r="A1495" s="1">
        <v>45688.382981527779</v>
      </c>
      <c r="C1495">
        <v>11</v>
      </c>
      <c r="D1495">
        <v>98.93</v>
      </c>
      <c r="E1495">
        <v>20.100000000000001</v>
      </c>
      <c r="F1495">
        <v>18.8</v>
      </c>
      <c r="G1495">
        <v>18.5</v>
      </c>
      <c r="H1495" s="2">
        <v>0.38298152777777777</v>
      </c>
    </row>
    <row r="1496" spans="1:8" x14ac:dyDescent="0.25">
      <c r="A1496" s="1">
        <v>45688.382993113424</v>
      </c>
      <c r="C1496">
        <v>11</v>
      </c>
      <c r="D1496">
        <v>98.93</v>
      </c>
      <c r="E1496">
        <v>20.2</v>
      </c>
      <c r="F1496">
        <v>18.7</v>
      </c>
      <c r="G1496">
        <v>18.600000000000001</v>
      </c>
      <c r="H1496" s="2">
        <v>0.38299311342592596</v>
      </c>
    </row>
    <row r="1497" spans="1:8" x14ac:dyDescent="0.25">
      <c r="A1497" s="1">
        <v>45688.383004699077</v>
      </c>
      <c r="C1497">
        <v>11</v>
      </c>
      <c r="D1497">
        <v>98.93</v>
      </c>
      <c r="E1497">
        <v>20.2</v>
      </c>
      <c r="F1497">
        <v>18.7</v>
      </c>
      <c r="G1497">
        <v>18.600000000000001</v>
      </c>
      <c r="H1497" s="2">
        <v>0.38300469907407408</v>
      </c>
    </row>
    <row r="1498" spans="1:8" x14ac:dyDescent="0.25">
      <c r="A1498" s="1">
        <v>45688.383016273146</v>
      </c>
      <c r="C1498">
        <v>11</v>
      </c>
      <c r="D1498">
        <v>98.93</v>
      </c>
      <c r="E1498">
        <v>20.2</v>
      </c>
      <c r="F1498">
        <v>18.8</v>
      </c>
      <c r="G1498">
        <v>18.600000000000001</v>
      </c>
      <c r="H1498" s="2">
        <v>0.38301627314814812</v>
      </c>
    </row>
    <row r="1499" spans="1:8" x14ac:dyDescent="0.25">
      <c r="A1499" s="1">
        <v>45688.383027847223</v>
      </c>
      <c r="C1499">
        <v>11</v>
      </c>
      <c r="D1499">
        <v>98.93</v>
      </c>
      <c r="E1499">
        <v>20.2</v>
      </c>
      <c r="F1499">
        <v>18.8</v>
      </c>
      <c r="G1499">
        <v>18.600000000000001</v>
      </c>
      <c r="H1499" s="2">
        <v>0.38302784722222222</v>
      </c>
    </row>
    <row r="1500" spans="1:8" x14ac:dyDescent="0.25">
      <c r="A1500" s="1">
        <v>45688.383039421293</v>
      </c>
      <c r="C1500">
        <v>11</v>
      </c>
      <c r="D1500">
        <v>98.93</v>
      </c>
      <c r="E1500">
        <v>20.2</v>
      </c>
      <c r="F1500">
        <v>18.8</v>
      </c>
      <c r="G1500">
        <v>18.600000000000001</v>
      </c>
      <c r="H1500" s="2">
        <v>0.38303942129629631</v>
      </c>
    </row>
    <row r="1501" spans="1:8" x14ac:dyDescent="0.25">
      <c r="A1501" s="1">
        <v>45688.383051006946</v>
      </c>
      <c r="C1501">
        <v>11</v>
      </c>
      <c r="D1501">
        <v>98.93</v>
      </c>
      <c r="E1501">
        <v>20.2</v>
      </c>
      <c r="F1501">
        <v>18.8</v>
      </c>
      <c r="G1501">
        <v>18.5</v>
      </c>
      <c r="H1501" s="2">
        <v>0.38305100694444449</v>
      </c>
    </row>
    <row r="1502" spans="1:8" x14ac:dyDescent="0.25">
      <c r="A1502" s="1">
        <v>45688.383062581015</v>
      </c>
      <c r="C1502">
        <v>11</v>
      </c>
      <c r="D1502">
        <v>98.93</v>
      </c>
      <c r="E1502">
        <v>20.100000000000001</v>
      </c>
      <c r="F1502">
        <v>18.8</v>
      </c>
      <c r="G1502">
        <v>18.5</v>
      </c>
      <c r="H1502" s="2">
        <v>0.38306258101851853</v>
      </c>
    </row>
    <row r="1503" spans="1:8" x14ac:dyDescent="0.25">
      <c r="A1503" s="1">
        <v>45688.383074155092</v>
      </c>
      <c r="C1503">
        <v>11</v>
      </c>
      <c r="D1503">
        <v>98.93</v>
      </c>
      <c r="E1503">
        <v>20.100000000000001</v>
      </c>
      <c r="F1503">
        <v>18.7</v>
      </c>
      <c r="G1503">
        <v>18.600000000000001</v>
      </c>
      <c r="H1503" s="2">
        <v>0.38307415509259263</v>
      </c>
    </row>
    <row r="1504" spans="1:8" x14ac:dyDescent="0.25">
      <c r="A1504" s="1">
        <v>45688.383085740737</v>
      </c>
      <c r="C1504">
        <v>11</v>
      </c>
      <c r="D1504">
        <v>98.93</v>
      </c>
      <c r="E1504">
        <v>20.100000000000001</v>
      </c>
      <c r="F1504">
        <v>18.7</v>
      </c>
      <c r="G1504">
        <v>18.600000000000001</v>
      </c>
      <c r="H1504" s="2">
        <v>0.38308574074074075</v>
      </c>
    </row>
    <row r="1505" spans="1:8" x14ac:dyDescent="0.25">
      <c r="A1505" s="1">
        <v>45688.383097314814</v>
      </c>
      <c r="C1505">
        <v>11</v>
      </c>
      <c r="D1505">
        <v>98.93</v>
      </c>
      <c r="E1505">
        <v>20.100000000000001</v>
      </c>
      <c r="F1505">
        <v>18.8</v>
      </c>
      <c r="G1505">
        <v>18.600000000000001</v>
      </c>
      <c r="H1505" s="2">
        <v>0.38309731481481479</v>
      </c>
    </row>
    <row r="1506" spans="1:8" x14ac:dyDescent="0.25">
      <c r="A1506" s="1">
        <v>45688.383108877315</v>
      </c>
      <c r="C1506">
        <v>11</v>
      </c>
      <c r="D1506">
        <v>98.93</v>
      </c>
      <c r="E1506">
        <v>20.100000000000001</v>
      </c>
      <c r="F1506">
        <v>18.8</v>
      </c>
      <c r="G1506">
        <v>18.600000000000001</v>
      </c>
      <c r="H1506" s="2">
        <v>0.38310887731481486</v>
      </c>
    </row>
    <row r="1507" spans="1:8" x14ac:dyDescent="0.25">
      <c r="A1507" s="1">
        <v>45688.383120474537</v>
      </c>
      <c r="C1507">
        <v>11</v>
      </c>
      <c r="D1507">
        <v>98.93</v>
      </c>
      <c r="E1507">
        <v>20.100000000000001</v>
      </c>
      <c r="F1507">
        <v>18.8</v>
      </c>
      <c r="G1507">
        <v>18.600000000000001</v>
      </c>
      <c r="H1507" s="2">
        <v>0.38312047453703701</v>
      </c>
    </row>
    <row r="1508" spans="1:8" x14ac:dyDescent="0.25">
      <c r="A1508" s="1">
        <v>45688.383132060182</v>
      </c>
      <c r="C1508">
        <v>11</v>
      </c>
      <c r="D1508">
        <v>98.93</v>
      </c>
      <c r="E1508">
        <v>20.100000000000001</v>
      </c>
      <c r="F1508">
        <v>18.899999999999999</v>
      </c>
      <c r="G1508">
        <v>18.600000000000001</v>
      </c>
      <c r="H1508" s="2">
        <v>0.3831320601851852</v>
      </c>
    </row>
    <row r="1509" spans="1:8" x14ac:dyDescent="0.25">
      <c r="A1509" s="1">
        <v>45688.383143645835</v>
      </c>
      <c r="C1509">
        <v>11</v>
      </c>
      <c r="D1509">
        <v>98.93</v>
      </c>
      <c r="E1509">
        <v>20.2</v>
      </c>
      <c r="F1509">
        <v>18.8</v>
      </c>
      <c r="G1509">
        <v>18.5</v>
      </c>
      <c r="H1509" s="2">
        <v>0.38314364583333332</v>
      </c>
    </row>
    <row r="1510" spans="1:8" x14ac:dyDescent="0.25">
      <c r="A1510" s="1">
        <v>45688.383155219904</v>
      </c>
      <c r="C1510">
        <v>11</v>
      </c>
      <c r="D1510">
        <v>98.93</v>
      </c>
      <c r="E1510">
        <v>20.2</v>
      </c>
      <c r="F1510">
        <v>18.8</v>
      </c>
      <c r="G1510">
        <v>18.5</v>
      </c>
      <c r="H1510" s="2">
        <v>0.38315521990740736</v>
      </c>
    </row>
    <row r="1511" spans="1:8" x14ac:dyDescent="0.25">
      <c r="A1511" s="1">
        <v>45688.383166793981</v>
      </c>
      <c r="C1511">
        <v>11</v>
      </c>
      <c r="D1511">
        <v>98.93</v>
      </c>
      <c r="E1511">
        <v>20.2</v>
      </c>
      <c r="F1511">
        <v>18.8</v>
      </c>
      <c r="G1511">
        <v>18.5</v>
      </c>
      <c r="H1511" s="2">
        <v>0.38316679398148146</v>
      </c>
    </row>
    <row r="1512" spans="1:8" x14ac:dyDescent="0.25">
      <c r="A1512" s="1">
        <v>45688.383178368058</v>
      </c>
      <c r="C1512">
        <v>11</v>
      </c>
      <c r="D1512">
        <v>98.93</v>
      </c>
      <c r="E1512">
        <v>20.2</v>
      </c>
      <c r="F1512">
        <v>18.8</v>
      </c>
      <c r="G1512">
        <v>18.600000000000001</v>
      </c>
      <c r="H1512" s="2">
        <v>0.3831783680555555</v>
      </c>
    </row>
    <row r="1513" spans="1:8" x14ac:dyDescent="0.25">
      <c r="A1513" s="1">
        <v>45688.383189953704</v>
      </c>
      <c r="C1513">
        <v>11</v>
      </c>
      <c r="D1513">
        <v>98.93</v>
      </c>
      <c r="E1513">
        <v>20.2</v>
      </c>
      <c r="F1513">
        <v>18.8</v>
      </c>
      <c r="G1513">
        <v>18.600000000000001</v>
      </c>
      <c r="H1513" s="2">
        <v>0.38318995370370373</v>
      </c>
    </row>
    <row r="1514" spans="1:8" x14ac:dyDescent="0.25">
      <c r="A1514" s="1">
        <v>45688.383201516204</v>
      </c>
      <c r="C1514">
        <v>11</v>
      </c>
      <c r="D1514">
        <v>98.93</v>
      </c>
      <c r="E1514">
        <v>20.2</v>
      </c>
      <c r="F1514">
        <v>18.8</v>
      </c>
      <c r="G1514">
        <v>18.600000000000001</v>
      </c>
      <c r="H1514" s="2">
        <v>0.38320151620370368</v>
      </c>
    </row>
    <row r="1515" spans="1:8" x14ac:dyDescent="0.25">
      <c r="A1515" s="1">
        <v>45688.38321310185</v>
      </c>
      <c r="C1515">
        <v>11</v>
      </c>
      <c r="D1515">
        <v>98.93</v>
      </c>
      <c r="E1515">
        <v>20.100000000000001</v>
      </c>
      <c r="F1515">
        <v>18.899999999999999</v>
      </c>
      <c r="G1515">
        <v>18.600000000000001</v>
      </c>
      <c r="H1515" s="2">
        <v>0.38321310185185187</v>
      </c>
    </row>
    <row r="1516" spans="1:8" x14ac:dyDescent="0.25">
      <c r="A1516" s="1">
        <v>45688.383224664351</v>
      </c>
      <c r="C1516">
        <v>11</v>
      </c>
      <c r="D1516">
        <v>98.93</v>
      </c>
      <c r="E1516">
        <v>20.100000000000001</v>
      </c>
      <c r="F1516">
        <v>18.8</v>
      </c>
      <c r="G1516">
        <v>18.600000000000001</v>
      </c>
      <c r="H1516" s="2">
        <v>0.38322466435185182</v>
      </c>
    </row>
    <row r="1517" spans="1:8" x14ac:dyDescent="0.25">
      <c r="A1517" s="1">
        <v>45688.383236250003</v>
      </c>
      <c r="C1517">
        <v>11</v>
      </c>
      <c r="D1517">
        <v>98.93</v>
      </c>
      <c r="E1517">
        <v>20.100000000000001</v>
      </c>
      <c r="F1517">
        <v>18.8</v>
      </c>
      <c r="G1517">
        <v>18.600000000000001</v>
      </c>
      <c r="H1517" s="2">
        <v>0.38323625</v>
      </c>
    </row>
    <row r="1518" spans="1:8" x14ac:dyDescent="0.25">
      <c r="A1518" s="1">
        <v>45688.383247824073</v>
      </c>
      <c r="C1518">
        <v>11</v>
      </c>
      <c r="D1518">
        <v>98.93</v>
      </c>
      <c r="E1518">
        <v>20.100000000000001</v>
      </c>
      <c r="F1518">
        <v>18.8</v>
      </c>
      <c r="G1518">
        <v>18.5</v>
      </c>
      <c r="H1518" s="2">
        <v>0.38324782407407409</v>
      </c>
    </row>
    <row r="1519" spans="1:8" x14ac:dyDescent="0.25">
      <c r="A1519" s="1">
        <v>45688.38325939815</v>
      </c>
      <c r="C1519">
        <v>11</v>
      </c>
      <c r="D1519">
        <v>98.93</v>
      </c>
      <c r="E1519">
        <v>20.100000000000001</v>
      </c>
      <c r="F1519">
        <v>18.7</v>
      </c>
      <c r="G1519">
        <v>18.5</v>
      </c>
      <c r="H1519" s="2">
        <v>0.38325939814814813</v>
      </c>
    </row>
    <row r="1520" spans="1:8" x14ac:dyDescent="0.25">
      <c r="A1520" s="1">
        <v>45688.383270983795</v>
      </c>
      <c r="C1520">
        <v>11</v>
      </c>
      <c r="D1520">
        <v>98.93</v>
      </c>
      <c r="E1520">
        <v>20.100000000000001</v>
      </c>
      <c r="F1520">
        <v>18.7</v>
      </c>
      <c r="G1520">
        <v>18.600000000000001</v>
      </c>
      <c r="H1520" s="2">
        <v>0.38327098379629626</v>
      </c>
    </row>
    <row r="1521" spans="1:8" x14ac:dyDescent="0.25">
      <c r="A1521" s="1">
        <v>45688.383282569448</v>
      </c>
      <c r="C1521">
        <v>11</v>
      </c>
      <c r="D1521">
        <v>98.93</v>
      </c>
      <c r="E1521">
        <v>20.100000000000001</v>
      </c>
      <c r="F1521">
        <v>18.8</v>
      </c>
      <c r="G1521">
        <v>18.600000000000001</v>
      </c>
      <c r="H1521" s="2">
        <v>0.38328256944444444</v>
      </c>
    </row>
    <row r="1522" spans="1:8" x14ac:dyDescent="0.25">
      <c r="A1522" s="1">
        <v>45688.383294131942</v>
      </c>
      <c r="C1522">
        <v>11</v>
      </c>
      <c r="D1522">
        <v>98.93</v>
      </c>
      <c r="E1522">
        <v>20.100000000000001</v>
      </c>
      <c r="F1522">
        <v>18.8</v>
      </c>
      <c r="G1522">
        <v>18.600000000000001</v>
      </c>
      <c r="H1522" s="2">
        <v>0.38329413194444439</v>
      </c>
    </row>
    <row r="1523" spans="1:8" x14ac:dyDescent="0.25">
      <c r="A1523" s="1">
        <v>45688.383305729163</v>
      </c>
      <c r="C1523">
        <v>11</v>
      </c>
      <c r="D1523">
        <v>98.93</v>
      </c>
      <c r="E1523">
        <v>20.2</v>
      </c>
      <c r="F1523">
        <v>18.8</v>
      </c>
      <c r="G1523">
        <v>18.600000000000001</v>
      </c>
      <c r="H1523" s="2">
        <v>0.38330572916666666</v>
      </c>
    </row>
    <row r="1524" spans="1:8" x14ac:dyDescent="0.25">
      <c r="A1524" s="1">
        <v>45688.38331730324</v>
      </c>
      <c r="C1524">
        <v>11</v>
      </c>
      <c r="D1524">
        <v>98.93</v>
      </c>
      <c r="E1524">
        <v>20.2</v>
      </c>
      <c r="F1524">
        <v>18.8</v>
      </c>
      <c r="G1524">
        <v>18.600000000000001</v>
      </c>
      <c r="H1524" s="2">
        <v>0.3833173032407407</v>
      </c>
    </row>
    <row r="1525" spans="1:8" x14ac:dyDescent="0.25">
      <c r="A1525" s="1">
        <v>45688.383328877317</v>
      </c>
      <c r="C1525">
        <v>11</v>
      </c>
      <c r="D1525">
        <v>98.93</v>
      </c>
      <c r="E1525">
        <v>20.2</v>
      </c>
      <c r="F1525">
        <v>18.8</v>
      </c>
      <c r="G1525">
        <v>18.5</v>
      </c>
      <c r="H1525" s="2">
        <v>0.3833288773148148</v>
      </c>
    </row>
    <row r="1526" spans="1:8" x14ac:dyDescent="0.25">
      <c r="A1526" s="1">
        <v>45688.383340462962</v>
      </c>
      <c r="C1526">
        <v>11</v>
      </c>
      <c r="D1526">
        <v>98.93</v>
      </c>
      <c r="E1526">
        <v>20.100000000000001</v>
      </c>
      <c r="F1526">
        <v>18.7</v>
      </c>
      <c r="G1526">
        <v>18.5</v>
      </c>
      <c r="H1526" s="2">
        <v>0.38334046296296298</v>
      </c>
    </row>
    <row r="1527" spans="1:8" x14ac:dyDescent="0.25">
      <c r="A1527" s="1">
        <v>45688.383352037039</v>
      </c>
      <c r="C1527">
        <v>11</v>
      </c>
      <c r="D1527">
        <v>98.93</v>
      </c>
      <c r="E1527">
        <v>20.100000000000001</v>
      </c>
      <c r="F1527">
        <v>18.7</v>
      </c>
      <c r="G1527">
        <v>18.5</v>
      </c>
      <c r="H1527" s="2">
        <v>0.38335203703703707</v>
      </c>
    </row>
    <row r="1528" spans="1:8" x14ac:dyDescent="0.25">
      <c r="A1528" s="1">
        <v>45688.383363622685</v>
      </c>
      <c r="C1528">
        <v>11</v>
      </c>
      <c r="D1528">
        <v>98.93</v>
      </c>
      <c r="E1528">
        <v>20.100000000000001</v>
      </c>
      <c r="F1528">
        <v>18.8</v>
      </c>
      <c r="G1528">
        <v>18.5</v>
      </c>
      <c r="H1528" s="2">
        <v>0.38336362268518515</v>
      </c>
    </row>
    <row r="1529" spans="1:8" x14ac:dyDescent="0.25">
      <c r="A1529" s="1">
        <v>45688.383375196761</v>
      </c>
      <c r="C1529">
        <v>11</v>
      </c>
      <c r="D1529">
        <v>98.93</v>
      </c>
      <c r="E1529">
        <v>20</v>
      </c>
      <c r="F1529">
        <v>18.8</v>
      </c>
      <c r="G1529">
        <v>18.600000000000001</v>
      </c>
      <c r="H1529" s="2">
        <v>0.38337519675925924</v>
      </c>
    </row>
    <row r="1530" spans="1:8" x14ac:dyDescent="0.25">
      <c r="A1530" s="1">
        <v>45688.383386770831</v>
      </c>
      <c r="C1530">
        <v>11</v>
      </c>
      <c r="D1530">
        <v>98.93</v>
      </c>
      <c r="E1530">
        <v>20</v>
      </c>
      <c r="F1530">
        <v>18.8</v>
      </c>
      <c r="G1530">
        <v>18.600000000000001</v>
      </c>
      <c r="H1530" s="2">
        <v>0.38338677083333333</v>
      </c>
    </row>
    <row r="1531" spans="1:8" x14ac:dyDescent="0.25">
      <c r="A1531" s="1">
        <v>45688.383398333332</v>
      </c>
      <c r="C1531">
        <v>11</v>
      </c>
      <c r="D1531">
        <v>98.93</v>
      </c>
      <c r="E1531">
        <v>20</v>
      </c>
      <c r="F1531">
        <v>18.899999999999999</v>
      </c>
      <c r="G1531">
        <v>18.600000000000001</v>
      </c>
      <c r="H1531" s="2">
        <v>0.38339833333333334</v>
      </c>
    </row>
    <row r="1532" spans="1:8" x14ac:dyDescent="0.25">
      <c r="A1532" s="1">
        <v>45688.383409918984</v>
      </c>
      <c r="C1532">
        <v>11</v>
      </c>
      <c r="D1532">
        <v>98.93</v>
      </c>
      <c r="E1532">
        <v>20.100000000000001</v>
      </c>
      <c r="F1532">
        <v>18.8</v>
      </c>
      <c r="G1532">
        <v>18.600000000000001</v>
      </c>
      <c r="H1532" s="2">
        <v>0.38340991898148147</v>
      </c>
    </row>
    <row r="1533" spans="1:8" x14ac:dyDescent="0.25">
      <c r="A1533" s="1">
        <v>45688.383421493054</v>
      </c>
      <c r="C1533">
        <v>11</v>
      </c>
      <c r="D1533">
        <v>98.93</v>
      </c>
      <c r="E1533">
        <v>20.100000000000001</v>
      </c>
      <c r="F1533">
        <v>18.8</v>
      </c>
      <c r="G1533">
        <v>18.5</v>
      </c>
      <c r="H1533" s="2">
        <v>0.38342149305555556</v>
      </c>
    </row>
    <row r="1534" spans="1:8" x14ac:dyDescent="0.25">
      <c r="A1534" s="1">
        <v>45688.383433078707</v>
      </c>
      <c r="C1534">
        <v>11</v>
      </c>
      <c r="D1534">
        <v>98.93</v>
      </c>
      <c r="E1534">
        <v>20.100000000000001</v>
      </c>
      <c r="F1534">
        <v>18.7</v>
      </c>
      <c r="G1534">
        <v>18.5</v>
      </c>
      <c r="H1534" s="2">
        <v>0.38343307870370374</v>
      </c>
    </row>
    <row r="1535" spans="1:8" x14ac:dyDescent="0.25">
      <c r="A1535" s="1">
        <v>45688.383444652776</v>
      </c>
      <c r="C1535">
        <v>11</v>
      </c>
      <c r="D1535">
        <v>98.93</v>
      </c>
      <c r="E1535">
        <v>20.2</v>
      </c>
      <c r="F1535">
        <v>18.7</v>
      </c>
      <c r="G1535">
        <v>18.5</v>
      </c>
      <c r="H1535" s="2">
        <v>0.38344465277777778</v>
      </c>
    </row>
    <row r="1536" spans="1:8" x14ac:dyDescent="0.25">
      <c r="A1536" s="1">
        <v>45688.383456226853</v>
      </c>
      <c r="C1536">
        <v>11</v>
      </c>
      <c r="D1536">
        <v>98.93</v>
      </c>
      <c r="E1536">
        <v>20.2</v>
      </c>
      <c r="F1536">
        <v>18.7</v>
      </c>
      <c r="G1536">
        <v>18.5</v>
      </c>
      <c r="H1536" s="2">
        <v>0.38345622685185188</v>
      </c>
    </row>
    <row r="1537" spans="1:8" x14ac:dyDescent="0.25">
      <c r="A1537" s="1">
        <v>45688.383467824075</v>
      </c>
      <c r="C1537">
        <v>11</v>
      </c>
      <c r="D1537">
        <v>98.93</v>
      </c>
      <c r="E1537">
        <v>20.100000000000001</v>
      </c>
      <c r="F1537">
        <v>18.7</v>
      </c>
      <c r="G1537">
        <v>18.5</v>
      </c>
      <c r="H1537" s="2">
        <v>0.38346782407407409</v>
      </c>
    </row>
    <row r="1538" spans="1:8" x14ac:dyDescent="0.25">
      <c r="A1538" s="1">
        <v>45688.38347940972</v>
      </c>
      <c r="C1538">
        <v>11</v>
      </c>
      <c r="D1538">
        <v>98.93</v>
      </c>
      <c r="E1538">
        <v>20.100000000000001</v>
      </c>
      <c r="F1538">
        <v>18.8</v>
      </c>
      <c r="G1538">
        <v>18.600000000000001</v>
      </c>
      <c r="H1538" s="2">
        <v>0.38347940972222222</v>
      </c>
    </row>
    <row r="1539" spans="1:8" x14ac:dyDescent="0.25">
      <c r="A1539" s="1">
        <v>45688.383490995373</v>
      </c>
      <c r="C1539">
        <v>11</v>
      </c>
      <c r="D1539">
        <v>98.93</v>
      </c>
      <c r="E1539">
        <v>20.100000000000001</v>
      </c>
      <c r="F1539">
        <v>18.8</v>
      </c>
      <c r="G1539">
        <v>18.600000000000001</v>
      </c>
      <c r="H1539" s="2">
        <v>0.3834909953703704</v>
      </c>
    </row>
    <row r="1540" spans="1:8" x14ac:dyDescent="0.25">
      <c r="A1540" s="1">
        <v>45688.383502557874</v>
      </c>
      <c r="C1540">
        <v>11</v>
      </c>
      <c r="D1540">
        <v>98.93</v>
      </c>
      <c r="E1540">
        <v>20.100000000000001</v>
      </c>
      <c r="F1540">
        <v>18.8</v>
      </c>
      <c r="G1540">
        <v>18.7</v>
      </c>
      <c r="H1540" s="2">
        <v>0.38350255787037035</v>
      </c>
    </row>
    <row r="1541" spans="1:8" x14ac:dyDescent="0.25">
      <c r="A1541" s="1">
        <v>45688.383514143519</v>
      </c>
      <c r="C1541">
        <v>11</v>
      </c>
      <c r="D1541">
        <v>98.93</v>
      </c>
      <c r="E1541">
        <v>20.100000000000001</v>
      </c>
      <c r="F1541">
        <v>18.8</v>
      </c>
      <c r="G1541">
        <v>18.600000000000001</v>
      </c>
      <c r="H1541" s="2">
        <v>0.38351414351851854</v>
      </c>
    </row>
    <row r="1542" spans="1:8" x14ac:dyDescent="0.25">
      <c r="A1542" s="1">
        <v>45688.383525729165</v>
      </c>
      <c r="C1542">
        <v>11</v>
      </c>
      <c r="D1542">
        <v>98.93</v>
      </c>
      <c r="E1542">
        <v>20.100000000000001</v>
      </c>
      <c r="F1542">
        <v>18.8</v>
      </c>
      <c r="G1542">
        <v>18.600000000000001</v>
      </c>
      <c r="H1542" s="2">
        <v>0.38352572916666666</v>
      </c>
    </row>
    <row r="1543" spans="1:8" x14ac:dyDescent="0.25">
      <c r="A1543" s="1">
        <v>45688.383537314818</v>
      </c>
      <c r="C1543">
        <v>11</v>
      </c>
      <c r="D1543">
        <v>98.93</v>
      </c>
      <c r="E1543">
        <v>20.100000000000001</v>
      </c>
      <c r="F1543">
        <v>18.7</v>
      </c>
      <c r="G1543">
        <v>18.5</v>
      </c>
      <c r="H1543" s="2">
        <v>0.38353731481481484</v>
      </c>
    </row>
    <row r="1544" spans="1:8" x14ac:dyDescent="0.25">
      <c r="A1544" s="1">
        <v>45688.383548900463</v>
      </c>
      <c r="C1544">
        <v>11</v>
      </c>
      <c r="D1544">
        <v>98.93</v>
      </c>
      <c r="E1544">
        <v>20.100000000000001</v>
      </c>
      <c r="F1544">
        <v>18.7</v>
      </c>
      <c r="G1544">
        <v>18.5</v>
      </c>
      <c r="H1544" s="2">
        <v>0.38354890046296297</v>
      </c>
    </row>
    <row r="1545" spans="1:8" x14ac:dyDescent="0.25">
      <c r="A1545" s="1">
        <v>45688.38356047454</v>
      </c>
      <c r="C1545">
        <v>11</v>
      </c>
      <c r="D1545">
        <v>98.93</v>
      </c>
      <c r="E1545">
        <v>20.100000000000001</v>
      </c>
      <c r="F1545">
        <v>18.7</v>
      </c>
      <c r="G1545">
        <v>18.5</v>
      </c>
      <c r="H1545" s="2">
        <v>0.38356047453703701</v>
      </c>
    </row>
    <row r="1546" spans="1:8" x14ac:dyDescent="0.25">
      <c r="A1546" s="1">
        <v>45688.383572060186</v>
      </c>
      <c r="C1546">
        <v>11</v>
      </c>
      <c r="D1546">
        <v>98.93</v>
      </c>
      <c r="E1546">
        <v>20.2</v>
      </c>
      <c r="F1546">
        <v>18.8</v>
      </c>
      <c r="G1546">
        <v>18.5</v>
      </c>
      <c r="H1546" s="2">
        <v>0.38357206018518514</v>
      </c>
    </row>
    <row r="1547" spans="1:8" x14ac:dyDescent="0.25">
      <c r="A1547" s="1">
        <v>45688.383583645831</v>
      </c>
      <c r="C1547">
        <v>11</v>
      </c>
      <c r="D1547">
        <v>98.93</v>
      </c>
      <c r="E1547">
        <v>20.2</v>
      </c>
      <c r="F1547">
        <v>18.8</v>
      </c>
      <c r="G1547">
        <v>18.600000000000001</v>
      </c>
      <c r="H1547" s="2">
        <v>0.38358364583333332</v>
      </c>
    </row>
    <row r="1548" spans="1:8" x14ac:dyDescent="0.25">
      <c r="A1548" s="1">
        <v>45688.383595219908</v>
      </c>
      <c r="C1548">
        <v>11</v>
      </c>
      <c r="D1548">
        <v>98.93</v>
      </c>
      <c r="E1548">
        <v>20.2</v>
      </c>
      <c r="F1548">
        <v>18.8</v>
      </c>
      <c r="G1548">
        <v>18.600000000000001</v>
      </c>
      <c r="H1548" s="2">
        <v>0.38359521990740741</v>
      </c>
    </row>
    <row r="1549" spans="1:8" x14ac:dyDescent="0.25">
      <c r="A1549" s="1">
        <v>45688.383606805553</v>
      </c>
      <c r="C1549">
        <v>11</v>
      </c>
      <c r="D1549">
        <v>98.93</v>
      </c>
      <c r="E1549">
        <v>20.100000000000001</v>
      </c>
      <c r="F1549">
        <v>18.8</v>
      </c>
      <c r="G1549">
        <v>18.600000000000001</v>
      </c>
      <c r="H1549" s="2">
        <v>0.38360680555555554</v>
      </c>
    </row>
    <row r="1550" spans="1:8" x14ac:dyDescent="0.25">
      <c r="A1550" s="1">
        <v>45688.383618368054</v>
      </c>
      <c r="C1550">
        <v>11</v>
      </c>
      <c r="D1550">
        <v>98.93</v>
      </c>
      <c r="E1550">
        <v>20.100000000000001</v>
      </c>
      <c r="F1550">
        <v>18.7</v>
      </c>
      <c r="G1550">
        <v>18.600000000000001</v>
      </c>
      <c r="H1550" s="2">
        <v>0.38361836805555555</v>
      </c>
    </row>
    <row r="1551" spans="1:8" x14ac:dyDescent="0.25">
      <c r="A1551" s="1">
        <v>45688.383629953707</v>
      </c>
      <c r="C1551">
        <v>11</v>
      </c>
      <c r="D1551">
        <v>98.93</v>
      </c>
      <c r="E1551">
        <v>20.100000000000001</v>
      </c>
      <c r="F1551">
        <v>18.7</v>
      </c>
      <c r="G1551">
        <v>18.5</v>
      </c>
      <c r="H1551" s="2">
        <v>0.38362995370370367</v>
      </c>
    </row>
    <row r="1552" spans="1:8" x14ac:dyDescent="0.25">
      <c r="A1552" s="1">
        <v>45688.383641527776</v>
      </c>
      <c r="C1552">
        <v>11</v>
      </c>
      <c r="D1552">
        <v>98.93</v>
      </c>
      <c r="E1552">
        <v>20.100000000000001</v>
      </c>
      <c r="F1552">
        <v>18.7</v>
      </c>
      <c r="G1552">
        <v>18.5</v>
      </c>
      <c r="H1552" s="2">
        <v>0.38364152777777777</v>
      </c>
    </row>
    <row r="1553" spans="1:8" x14ac:dyDescent="0.25">
      <c r="A1553" s="1">
        <v>45688.383653090277</v>
      </c>
      <c r="C1553">
        <v>11</v>
      </c>
      <c r="D1553">
        <v>98.93</v>
      </c>
      <c r="E1553">
        <v>20.100000000000001</v>
      </c>
      <c r="F1553">
        <v>18.8</v>
      </c>
      <c r="G1553">
        <v>18.5</v>
      </c>
      <c r="H1553" s="2">
        <v>0.38365309027777778</v>
      </c>
    </row>
    <row r="1554" spans="1:8" x14ac:dyDescent="0.25">
      <c r="A1554" s="1">
        <v>45688.383664675923</v>
      </c>
      <c r="C1554">
        <v>11</v>
      </c>
      <c r="D1554">
        <v>98.93</v>
      </c>
      <c r="E1554">
        <v>20.100000000000001</v>
      </c>
      <c r="F1554">
        <v>18.8</v>
      </c>
      <c r="G1554">
        <v>18.5</v>
      </c>
      <c r="H1554" s="2">
        <v>0.3836646759259259</v>
      </c>
    </row>
    <row r="1555" spans="1:8" x14ac:dyDescent="0.25">
      <c r="A1555" s="1">
        <v>45688.383676261576</v>
      </c>
      <c r="C1555">
        <v>11</v>
      </c>
      <c r="D1555">
        <v>98.93</v>
      </c>
      <c r="E1555">
        <v>20.100000000000001</v>
      </c>
      <c r="F1555">
        <v>18.8</v>
      </c>
      <c r="G1555">
        <v>18.600000000000001</v>
      </c>
      <c r="H1555" s="2">
        <v>0.38367626157407408</v>
      </c>
    </row>
    <row r="1556" spans="1:8" x14ac:dyDescent="0.25">
      <c r="A1556" s="1">
        <v>45688.383687835645</v>
      </c>
      <c r="C1556">
        <v>11</v>
      </c>
      <c r="D1556">
        <v>98.93</v>
      </c>
      <c r="E1556">
        <v>20.100000000000001</v>
      </c>
      <c r="F1556">
        <v>18.8</v>
      </c>
      <c r="G1556">
        <v>18.600000000000001</v>
      </c>
      <c r="H1556" s="2">
        <v>0.38368783564814818</v>
      </c>
    </row>
    <row r="1557" spans="1:8" x14ac:dyDescent="0.25">
      <c r="A1557" s="1">
        <v>45688.383699409722</v>
      </c>
      <c r="C1557">
        <v>11</v>
      </c>
      <c r="D1557">
        <v>98.93</v>
      </c>
      <c r="E1557">
        <v>20.2</v>
      </c>
      <c r="F1557">
        <v>18.8</v>
      </c>
      <c r="G1557">
        <v>18.600000000000001</v>
      </c>
      <c r="H1557" s="2">
        <v>0.38369940972222222</v>
      </c>
    </row>
    <row r="1558" spans="1:8" x14ac:dyDescent="0.25">
      <c r="A1558" s="1">
        <v>45688.383710983799</v>
      </c>
      <c r="C1558">
        <v>11</v>
      </c>
      <c r="D1558">
        <v>98.93</v>
      </c>
      <c r="E1558">
        <v>20.2</v>
      </c>
      <c r="F1558">
        <v>18.8</v>
      </c>
      <c r="G1558">
        <v>18.600000000000001</v>
      </c>
      <c r="H1558" s="2">
        <v>0.38371098379629631</v>
      </c>
    </row>
    <row r="1559" spans="1:8" x14ac:dyDescent="0.25">
      <c r="A1559" s="1">
        <v>45688.383722557868</v>
      </c>
      <c r="C1559">
        <v>11</v>
      </c>
      <c r="D1559">
        <v>98.93</v>
      </c>
      <c r="E1559">
        <v>20.2</v>
      </c>
      <c r="F1559">
        <v>18.8</v>
      </c>
      <c r="G1559">
        <v>18.600000000000001</v>
      </c>
      <c r="H1559" s="2">
        <v>0.38372255787037041</v>
      </c>
    </row>
    <row r="1560" spans="1:8" x14ac:dyDescent="0.25">
      <c r="A1560" s="1">
        <v>45688.38373415509</v>
      </c>
      <c r="C1560">
        <v>11</v>
      </c>
      <c r="D1560">
        <v>98.93</v>
      </c>
      <c r="E1560">
        <v>20.2</v>
      </c>
      <c r="F1560">
        <v>18.8</v>
      </c>
      <c r="G1560">
        <v>18.5</v>
      </c>
      <c r="H1560" s="2">
        <v>0.38373415509259262</v>
      </c>
    </row>
    <row r="1561" spans="1:8" x14ac:dyDescent="0.25">
      <c r="A1561" s="1">
        <v>45688.383745740743</v>
      </c>
      <c r="C1561">
        <v>11</v>
      </c>
      <c r="D1561">
        <v>98.93</v>
      </c>
      <c r="E1561">
        <v>20.2</v>
      </c>
      <c r="F1561">
        <v>18.8</v>
      </c>
      <c r="G1561">
        <v>18.5</v>
      </c>
      <c r="H1561" s="2">
        <v>0.38374574074074069</v>
      </c>
    </row>
    <row r="1562" spans="1:8" x14ac:dyDescent="0.25">
      <c r="A1562" s="1">
        <v>45688.383757314812</v>
      </c>
      <c r="C1562">
        <v>11</v>
      </c>
      <c r="D1562">
        <v>98.93</v>
      </c>
      <c r="E1562">
        <v>20.100000000000001</v>
      </c>
      <c r="F1562">
        <v>18.8</v>
      </c>
      <c r="G1562">
        <v>18.5</v>
      </c>
      <c r="H1562" s="2">
        <v>0.38375731481481479</v>
      </c>
    </row>
    <row r="1563" spans="1:8" x14ac:dyDescent="0.25">
      <c r="A1563" s="1">
        <v>45688.383768888889</v>
      </c>
      <c r="C1563">
        <v>11</v>
      </c>
      <c r="D1563">
        <v>98.93</v>
      </c>
      <c r="E1563">
        <v>20.100000000000001</v>
      </c>
      <c r="F1563">
        <v>18.8</v>
      </c>
      <c r="G1563">
        <v>18.600000000000001</v>
      </c>
      <c r="H1563" s="2">
        <v>0.38376888888888888</v>
      </c>
    </row>
    <row r="1564" spans="1:8" x14ac:dyDescent="0.25">
      <c r="A1564" s="1">
        <v>45688.38378045139</v>
      </c>
      <c r="C1564">
        <v>11</v>
      </c>
      <c r="D1564">
        <v>98.93</v>
      </c>
      <c r="E1564">
        <v>20.100000000000001</v>
      </c>
      <c r="F1564">
        <v>18.8</v>
      </c>
      <c r="G1564">
        <v>18.600000000000001</v>
      </c>
      <c r="H1564" s="2">
        <v>0.38378045138888889</v>
      </c>
    </row>
    <row r="1565" spans="1:8" x14ac:dyDescent="0.25">
      <c r="A1565" s="1">
        <v>45688.383792037035</v>
      </c>
      <c r="C1565">
        <v>11</v>
      </c>
      <c r="D1565">
        <v>98.93</v>
      </c>
      <c r="E1565">
        <v>20.100000000000001</v>
      </c>
      <c r="F1565">
        <v>18.8</v>
      </c>
      <c r="G1565">
        <v>18.600000000000001</v>
      </c>
      <c r="H1565" s="2">
        <v>0.38379203703703701</v>
      </c>
    </row>
    <row r="1566" spans="1:8" x14ac:dyDescent="0.25">
      <c r="A1566" s="1">
        <v>45688.383803611112</v>
      </c>
      <c r="C1566">
        <v>11</v>
      </c>
      <c r="D1566">
        <v>98.93</v>
      </c>
      <c r="E1566">
        <v>20.100000000000001</v>
      </c>
      <c r="F1566">
        <v>18.8</v>
      </c>
      <c r="G1566">
        <v>18.600000000000001</v>
      </c>
      <c r="H1566" s="2">
        <v>0.38380361111111111</v>
      </c>
    </row>
    <row r="1567" spans="1:8" x14ac:dyDescent="0.25">
      <c r="A1567" s="1">
        <v>45688.383815196757</v>
      </c>
      <c r="C1567">
        <v>11</v>
      </c>
      <c r="D1567">
        <v>98.93</v>
      </c>
      <c r="E1567">
        <v>20.100000000000001</v>
      </c>
      <c r="F1567">
        <v>18.7</v>
      </c>
      <c r="G1567">
        <v>18.600000000000001</v>
      </c>
      <c r="H1567" s="2">
        <v>0.38381519675925929</v>
      </c>
    </row>
    <row r="1568" spans="1:8" x14ac:dyDescent="0.25">
      <c r="A1568" s="1">
        <v>45688.383826770834</v>
      </c>
      <c r="C1568">
        <v>11</v>
      </c>
      <c r="D1568">
        <v>98.93</v>
      </c>
      <c r="E1568">
        <v>20.100000000000001</v>
      </c>
      <c r="F1568">
        <v>18.7</v>
      </c>
      <c r="G1568">
        <v>18.600000000000001</v>
      </c>
      <c r="H1568" s="2">
        <v>0.38382677083333333</v>
      </c>
    </row>
    <row r="1569" spans="1:8" x14ac:dyDescent="0.25">
      <c r="A1569" s="1">
        <v>45688.383838344904</v>
      </c>
      <c r="C1569">
        <v>11</v>
      </c>
      <c r="D1569">
        <v>98.93</v>
      </c>
      <c r="E1569">
        <v>20.2</v>
      </c>
      <c r="F1569">
        <v>18.8</v>
      </c>
      <c r="G1569">
        <v>18.5</v>
      </c>
      <c r="H1569" s="2">
        <v>0.38383834490740742</v>
      </c>
    </row>
    <row r="1570" spans="1:8" x14ac:dyDescent="0.25">
      <c r="A1570" s="1">
        <v>45688.383849930557</v>
      </c>
      <c r="C1570">
        <v>11</v>
      </c>
      <c r="D1570">
        <v>98.93</v>
      </c>
      <c r="E1570">
        <v>20.2</v>
      </c>
      <c r="F1570">
        <v>18.8</v>
      </c>
      <c r="G1570">
        <v>18.5</v>
      </c>
      <c r="H1570" s="2">
        <v>0.38384993055555555</v>
      </c>
    </row>
    <row r="1571" spans="1:8" x14ac:dyDescent="0.25">
      <c r="A1571" s="1">
        <v>45688.383861504626</v>
      </c>
      <c r="C1571">
        <v>11</v>
      </c>
      <c r="D1571">
        <v>98.93</v>
      </c>
      <c r="E1571">
        <v>20.2</v>
      </c>
      <c r="F1571">
        <v>18.899999999999999</v>
      </c>
      <c r="G1571">
        <v>18.5</v>
      </c>
      <c r="H1571" s="2">
        <v>0.38386150462962959</v>
      </c>
    </row>
    <row r="1572" spans="1:8" x14ac:dyDescent="0.25">
      <c r="A1572" s="1">
        <v>45688.383873078703</v>
      </c>
      <c r="C1572">
        <v>11</v>
      </c>
      <c r="D1572">
        <v>98.93</v>
      </c>
      <c r="E1572">
        <v>20.100000000000001</v>
      </c>
      <c r="F1572">
        <v>18.899999999999999</v>
      </c>
      <c r="G1572">
        <v>18.5</v>
      </c>
      <c r="H1572" s="2">
        <v>0.38387307870370369</v>
      </c>
    </row>
    <row r="1573" spans="1:8" x14ac:dyDescent="0.25">
      <c r="A1573" s="1">
        <v>45688.383884641204</v>
      </c>
      <c r="C1573">
        <v>11</v>
      </c>
      <c r="D1573">
        <v>98.93</v>
      </c>
      <c r="E1573">
        <v>20.100000000000001</v>
      </c>
      <c r="F1573">
        <v>18.8</v>
      </c>
      <c r="G1573">
        <v>18.600000000000001</v>
      </c>
      <c r="H1573" s="2">
        <v>0.38388464120370375</v>
      </c>
    </row>
    <row r="1574" spans="1:8" x14ac:dyDescent="0.25">
      <c r="A1574" s="1">
        <v>45688.38389621528</v>
      </c>
      <c r="C1574">
        <v>11</v>
      </c>
      <c r="D1574">
        <v>98.93</v>
      </c>
      <c r="E1574">
        <v>20.100000000000001</v>
      </c>
      <c r="F1574">
        <v>18.8</v>
      </c>
      <c r="G1574">
        <v>18.600000000000001</v>
      </c>
      <c r="H1574" s="2">
        <v>0.38389621527777779</v>
      </c>
    </row>
    <row r="1575" spans="1:8" x14ac:dyDescent="0.25">
      <c r="A1575" s="1">
        <v>45688.38390778935</v>
      </c>
      <c r="C1575">
        <v>11</v>
      </c>
      <c r="D1575">
        <v>98.93</v>
      </c>
      <c r="E1575">
        <v>20.100000000000001</v>
      </c>
      <c r="F1575">
        <v>18.7</v>
      </c>
      <c r="G1575">
        <v>18.600000000000001</v>
      </c>
      <c r="H1575" s="2">
        <v>0.38390778935185188</v>
      </c>
    </row>
    <row r="1576" spans="1:8" x14ac:dyDescent="0.25">
      <c r="A1576" s="1">
        <v>45688.383919375003</v>
      </c>
      <c r="C1576">
        <v>11</v>
      </c>
      <c r="D1576">
        <v>98.93</v>
      </c>
      <c r="E1576">
        <v>20.100000000000001</v>
      </c>
      <c r="F1576">
        <v>18.7</v>
      </c>
      <c r="G1576">
        <v>18.600000000000001</v>
      </c>
      <c r="H1576" s="2">
        <v>0.38391937499999995</v>
      </c>
    </row>
    <row r="1577" spans="1:8" x14ac:dyDescent="0.25">
      <c r="A1577" s="1">
        <v>45688.383930949072</v>
      </c>
      <c r="C1577">
        <v>11</v>
      </c>
      <c r="D1577">
        <v>98.93</v>
      </c>
      <c r="E1577">
        <v>20.100000000000001</v>
      </c>
      <c r="F1577">
        <v>18.7</v>
      </c>
      <c r="G1577">
        <v>18.5</v>
      </c>
      <c r="H1577" s="2">
        <v>0.38393094907407405</v>
      </c>
    </row>
    <row r="1578" spans="1:8" x14ac:dyDescent="0.25">
      <c r="A1578" s="1">
        <v>45688.383942523149</v>
      </c>
      <c r="C1578">
        <v>11</v>
      </c>
      <c r="D1578">
        <v>98.93</v>
      </c>
      <c r="E1578">
        <v>20.100000000000001</v>
      </c>
      <c r="F1578">
        <v>18.8</v>
      </c>
      <c r="G1578">
        <v>18.5</v>
      </c>
      <c r="H1578" s="2">
        <v>0.38394252314814814</v>
      </c>
    </row>
    <row r="1579" spans="1:8" x14ac:dyDescent="0.25">
      <c r="A1579" s="1">
        <v>45688.383954097226</v>
      </c>
      <c r="C1579">
        <v>11</v>
      </c>
      <c r="D1579">
        <v>98.93</v>
      </c>
      <c r="E1579">
        <v>20.100000000000001</v>
      </c>
      <c r="F1579">
        <v>18.8</v>
      </c>
      <c r="G1579">
        <v>18.5</v>
      </c>
      <c r="H1579" s="2">
        <v>0.38395409722222218</v>
      </c>
    </row>
    <row r="1580" spans="1:8" x14ac:dyDescent="0.25">
      <c r="A1580" s="1">
        <v>45688.383965682871</v>
      </c>
      <c r="C1580">
        <v>11</v>
      </c>
      <c r="D1580">
        <v>98.93</v>
      </c>
      <c r="E1580">
        <v>20.2</v>
      </c>
      <c r="F1580">
        <v>18.8</v>
      </c>
      <c r="G1580">
        <v>18.5</v>
      </c>
      <c r="H1580" s="2">
        <v>0.38396568287037042</v>
      </c>
    </row>
    <row r="1581" spans="1:8" x14ac:dyDescent="0.25">
      <c r="A1581" s="1">
        <v>45688.383977256941</v>
      </c>
      <c r="C1581">
        <v>11</v>
      </c>
      <c r="D1581">
        <v>98.93</v>
      </c>
      <c r="E1581">
        <v>20.2</v>
      </c>
      <c r="F1581">
        <v>18.8</v>
      </c>
      <c r="G1581">
        <v>18.5</v>
      </c>
      <c r="H1581" s="2">
        <v>0.38397725694444446</v>
      </c>
    </row>
    <row r="1582" spans="1:8" x14ac:dyDescent="0.25">
      <c r="A1582" s="1">
        <v>45688.383988831018</v>
      </c>
      <c r="C1582">
        <v>11</v>
      </c>
      <c r="D1582">
        <v>98.93</v>
      </c>
      <c r="E1582">
        <v>20.2</v>
      </c>
      <c r="F1582">
        <v>18.8</v>
      </c>
      <c r="G1582">
        <v>18.600000000000001</v>
      </c>
      <c r="H1582" s="2">
        <v>0.38398883101851855</v>
      </c>
    </row>
    <row r="1583" spans="1:8" x14ac:dyDescent="0.25">
      <c r="A1583" s="1">
        <v>45688.384000405094</v>
      </c>
      <c r="C1583">
        <v>11</v>
      </c>
      <c r="D1583">
        <v>98.93</v>
      </c>
      <c r="E1583">
        <v>20.100000000000001</v>
      </c>
      <c r="F1583">
        <v>18.8</v>
      </c>
      <c r="G1583">
        <v>18.600000000000001</v>
      </c>
      <c r="H1583" s="2">
        <v>0.38400040509259259</v>
      </c>
    </row>
    <row r="1584" spans="1:8" x14ac:dyDescent="0.25">
      <c r="A1584" s="1">
        <v>45688.384011979164</v>
      </c>
      <c r="C1584">
        <v>11</v>
      </c>
      <c r="D1584">
        <v>98.93</v>
      </c>
      <c r="E1584">
        <v>20.100000000000001</v>
      </c>
      <c r="F1584">
        <v>18.7</v>
      </c>
      <c r="G1584">
        <v>18.600000000000001</v>
      </c>
      <c r="H1584" s="2">
        <v>0.38401197916666668</v>
      </c>
    </row>
    <row r="1585" spans="1:8" x14ac:dyDescent="0.25">
      <c r="A1585" s="1">
        <v>45688.384023564817</v>
      </c>
      <c r="C1585">
        <v>11</v>
      </c>
      <c r="D1585">
        <v>98.93</v>
      </c>
      <c r="E1585">
        <v>20.100000000000001</v>
      </c>
      <c r="F1585">
        <v>18.7</v>
      </c>
      <c r="G1585">
        <v>18.600000000000001</v>
      </c>
      <c r="H1585" s="2">
        <v>0.38402356481481481</v>
      </c>
    </row>
    <row r="1586" spans="1:8" x14ac:dyDescent="0.25">
      <c r="A1586" s="1">
        <v>45688.384035150462</v>
      </c>
      <c r="C1586">
        <v>11</v>
      </c>
      <c r="D1586">
        <v>98.93</v>
      </c>
      <c r="E1586">
        <v>20</v>
      </c>
      <c r="F1586">
        <v>18.8</v>
      </c>
      <c r="G1586">
        <v>18.5</v>
      </c>
      <c r="H1586" s="2">
        <v>0.38403515046296299</v>
      </c>
    </row>
    <row r="1587" spans="1:8" x14ac:dyDescent="0.25">
      <c r="A1587" s="1">
        <v>45688.384046736108</v>
      </c>
      <c r="C1587">
        <v>11</v>
      </c>
      <c r="D1587">
        <v>98.93</v>
      </c>
      <c r="E1587">
        <v>20</v>
      </c>
      <c r="F1587">
        <v>18.8</v>
      </c>
      <c r="G1587">
        <v>18.5</v>
      </c>
      <c r="H1587" s="2">
        <v>0.38404673611111112</v>
      </c>
    </row>
    <row r="1588" spans="1:8" x14ac:dyDescent="0.25">
      <c r="A1588" s="1">
        <v>45688.384058310185</v>
      </c>
      <c r="C1588">
        <v>11</v>
      </c>
      <c r="D1588">
        <v>98.93</v>
      </c>
      <c r="E1588">
        <v>20.100000000000001</v>
      </c>
      <c r="F1588">
        <v>18.8</v>
      </c>
      <c r="G1588">
        <v>18.5</v>
      </c>
      <c r="H1588" s="2">
        <v>0.38405831018518516</v>
      </c>
    </row>
    <row r="1589" spans="1:8" x14ac:dyDescent="0.25">
      <c r="A1589" s="1">
        <v>45688.38406989583</v>
      </c>
      <c r="C1589">
        <v>11</v>
      </c>
      <c r="D1589">
        <v>98.93</v>
      </c>
      <c r="E1589">
        <v>20.100000000000001</v>
      </c>
      <c r="F1589">
        <v>18.8</v>
      </c>
      <c r="G1589">
        <v>18.5</v>
      </c>
      <c r="H1589" s="2">
        <v>0.38406989583333334</v>
      </c>
    </row>
    <row r="1590" spans="1:8" x14ac:dyDescent="0.25">
      <c r="A1590" s="1">
        <v>45688.384081481483</v>
      </c>
      <c r="C1590">
        <v>11</v>
      </c>
      <c r="D1590">
        <v>98.93</v>
      </c>
      <c r="E1590">
        <v>20.100000000000001</v>
      </c>
      <c r="F1590">
        <v>18.8</v>
      </c>
      <c r="G1590">
        <v>18.600000000000001</v>
      </c>
      <c r="H1590" s="2">
        <v>0.38408148148148147</v>
      </c>
    </row>
    <row r="1591" spans="1:8" x14ac:dyDescent="0.25">
      <c r="A1591" s="1">
        <v>45688.384093055553</v>
      </c>
      <c r="C1591">
        <v>11</v>
      </c>
      <c r="D1591">
        <v>98.93</v>
      </c>
      <c r="E1591">
        <v>20.100000000000001</v>
      </c>
      <c r="F1591">
        <v>18.8</v>
      </c>
      <c r="G1591">
        <v>18.600000000000001</v>
      </c>
      <c r="H1591" s="2">
        <v>0.38409305555555556</v>
      </c>
    </row>
    <row r="1592" spans="1:8" x14ac:dyDescent="0.25">
      <c r="A1592" s="1">
        <v>45688.384104618053</v>
      </c>
      <c r="C1592">
        <v>11</v>
      </c>
      <c r="D1592">
        <v>98.93</v>
      </c>
      <c r="E1592">
        <v>20.2</v>
      </c>
      <c r="F1592">
        <v>18.7</v>
      </c>
      <c r="G1592">
        <v>18.600000000000001</v>
      </c>
      <c r="H1592" s="2">
        <v>0.38410461805555557</v>
      </c>
    </row>
    <row r="1593" spans="1:8" x14ac:dyDescent="0.25">
      <c r="A1593" s="1">
        <v>45688.384116203706</v>
      </c>
      <c r="C1593">
        <v>11</v>
      </c>
      <c r="D1593">
        <v>98.93</v>
      </c>
      <c r="E1593">
        <v>20.2</v>
      </c>
      <c r="F1593">
        <v>18.7</v>
      </c>
      <c r="G1593">
        <v>18.600000000000001</v>
      </c>
      <c r="H1593" s="2">
        <v>0.3841162037037037</v>
      </c>
    </row>
    <row r="1594" spans="1:8" x14ac:dyDescent="0.25">
      <c r="A1594" s="1">
        <v>45688.384127789352</v>
      </c>
      <c r="C1594">
        <v>11</v>
      </c>
      <c r="D1594">
        <v>98.93</v>
      </c>
      <c r="E1594">
        <v>20.100000000000001</v>
      </c>
      <c r="F1594">
        <v>18.8</v>
      </c>
      <c r="G1594">
        <v>18.600000000000001</v>
      </c>
      <c r="H1594" s="2">
        <v>0.38412778935185188</v>
      </c>
    </row>
    <row r="1595" spans="1:8" x14ac:dyDescent="0.25">
      <c r="A1595" s="1">
        <v>45688.384139363428</v>
      </c>
      <c r="C1595">
        <v>11</v>
      </c>
      <c r="D1595">
        <v>98.93</v>
      </c>
      <c r="E1595">
        <v>20.100000000000001</v>
      </c>
      <c r="F1595">
        <v>18.8</v>
      </c>
      <c r="G1595">
        <v>18.5</v>
      </c>
      <c r="H1595" s="2">
        <v>0.38413936342592597</v>
      </c>
    </row>
    <row r="1596" spans="1:8" x14ac:dyDescent="0.25">
      <c r="A1596" s="1">
        <v>45688.384150949074</v>
      </c>
      <c r="C1596">
        <v>11</v>
      </c>
      <c r="D1596">
        <v>98.93</v>
      </c>
      <c r="E1596">
        <v>20.100000000000001</v>
      </c>
      <c r="F1596">
        <v>18.8</v>
      </c>
      <c r="G1596">
        <v>18.5</v>
      </c>
      <c r="H1596" s="2">
        <v>0.3841509490740741</v>
      </c>
    </row>
    <row r="1597" spans="1:8" x14ac:dyDescent="0.25">
      <c r="A1597" s="1">
        <v>45688.384162523151</v>
      </c>
      <c r="C1597">
        <v>11</v>
      </c>
      <c r="D1597">
        <v>98.93</v>
      </c>
      <c r="E1597">
        <v>20</v>
      </c>
      <c r="F1597">
        <v>18.8</v>
      </c>
      <c r="G1597">
        <v>18.5</v>
      </c>
      <c r="H1597" s="2">
        <v>0.38416252314814814</v>
      </c>
    </row>
    <row r="1598" spans="1:8" x14ac:dyDescent="0.25">
      <c r="A1598" s="1">
        <v>45688.384174085651</v>
      </c>
      <c r="C1598">
        <v>11</v>
      </c>
      <c r="D1598">
        <v>98.93</v>
      </c>
      <c r="E1598">
        <v>20</v>
      </c>
      <c r="F1598">
        <v>18.8</v>
      </c>
      <c r="G1598">
        <v>18.5</v>
      </c>
      <c r="H1598" s="2">
        <v>0.3841740856481482</v>
      </c>
    </row>
    <row r="1599" spans="1:8" x14ac:dyDescent="0.25">
      <c r="A1599" s="1">
        <v>45688.384185671297</v>
      </c>
      <c r="C1599">
        <v>11</v>
      </c>
      <c r="D1599">
        <v>98.93</v>
      </c>
      <c r="E1599">
        <v>20</v>
      </c>
      <c r="F1599">
        <v>18.8</v>
      </c>
      <c r="G1599">
        <v>18.600000000000001</v>
      </c>
      <c r="H1599" s="2">
        <v>0.38418567129629627</v>
      </c>
    </row>
    <row r="1600" spans="1:8" x14ac:dyDescent="0.25">
      <c r="A1600" s="1">
        <v>45688.384197256943</v>
      </c>
      <c r="C1600">
        <v>11</v>
      </c>
      <c r="D1600">
        <v>98.93</v>
      </c>
      <c r="E1600">
        <v>20</v>
      </c>
      <c r="F1600">
        <v>18.8</v>
      </c>
      <c r="G1600">
        <v>18.600000000000001</v>
      </c>
      <c r="H1600" s="2">
        <v>0.3841972569444444</v>
      </c>
    </row>
    <row r="1601" spans="1:8" x14ac:dyDescent="0.25">
      <c r="A1601" s="1">
        <v>45688.384208831019</v>
      </c>
      <c r="C1601">
        <v>11</v>
      </c>
      <c r="D1601">
        <v>98.93</v>
      </c>
      <c r="E1601">
        <v>20.100000000000001</v>
      </c>
      <c r="F1601">
        <v>18.8</v>
      </c>
      <c r="G1601">
        <v>18.600000000000001</v>
      </c>
      <c r="H1601" s="2">
        <v>0.38420883101851849</v>
      </c>
    </row>
    <row r="1602" spans="1:8" x14ac:dyDescent="0.25">
      <c r="A1602" s="1">
        <v>45688.384220416665</v>
      </c>
      <c r="C1602">
        <v>11</v>
      </c>
      <c r="D1602">
        <v>98.93</v>
      </c>
      <c r="E1602">
        <v>20.100000000000001</v>
      </c>
      <c r="F1602">
        <v>18.8</v>
      </c>
      <c r="G1602">
        <v>18.5</v>
      </c>
      <c r="H1602" s="2">
        <v>0.38422041666666668</v>
      </c>
    </row>
    <row r="1603" spans="1:8" x14ac:dyDescent="0.25">
      <c r="A1603" s="1">
        <v>45688.384231990742</v>
      </c>
      <c r="C1603">
        <v>11</v>
      </c>
      <c r="D1603">
        <v>98.93</v>
      </c>
      <c r="E1603">
        <v>20.2</v>
      </c>
      <c r="F1603">
        <v>18.8</v>
      </c>
      <c r="G1603">
        <v>18.5</v>
      </c>
      <c r="H1603" s="2">
        <v>0.38423199074074077</v>
      </c>
    </row>
    <row r="1604" spans="1:8" x14ac:dyDescent="0.25">
      <c r="A1604" s="1">
        <v>45688.384243564811</v>
      </c>
      <c r="C1604">
        <v>11</v>
      </c>
      <c r="D1604">
        <v>98.93</v>
      </c>
      <c r="E1604">
        <v>20.2</v>
      </c>
      <c r="F1604">
        <v>18.8</v>
      </c>
      <c r="G1604">
        <v>18.5</v>
      </c>
      <c r="H1604" s="2">
        <v>0.38424356481481481</v>
      </c>
    </row>
    <row r="1605" spans="1:8" x14ac:dyDescent="0.25">
      <c r="A1605" s="1">
        <v>45688.384255138888</v>
      </c>
      <c r="C1605">
        <v>11</v>
      </c>
      <c r="D1605">
        <v>98.93</v>
      </c>
      <c r="E1605">
        <v>20.2</v>
      </c>
      <c r="F1605">
        <v>18.8</v>
      </c>
      <c r="G1605">
        <v>18.5</v>
      </c>
      <c r="H1605" s="2">
        <v>0.3842551388888889</v>
      </c>
    </row>
    <row r="1606" spans="1:8" x14ac:dyDescent="0.25">
      <c r="A1606" s="1">
        <v>45688.384266712965</v>
      </c>
      <c r="C1606">
        <v>11</v>
      </c>
      <c r="D1606">
        <v>98.93</v>
      </c>
      <c r="E1606">
        <v>20.2</v>
      </c>
      <c r="F1606">
        <v>18.7</v>
      </c>
      <c r="G1606">
        <v>18.5</v>
      </c>
      <c r="H1606" s="2">
        <v>0.38426671296296294</v>
      </c>
    </row>
    <row r="1607" spans="1:8" x14ac:dyDescent="0.25">
      <c r="A1607" s="1">
        <v>45688.384278287034</v>
      </c>
      <c r="C1607">
        <v>11</v>
      </c>
      <c r="D1607">
        <v>98.93</v>
      </c>
      <c r="E1607">
        <v>20.2</v>
      </c>
      <c r="F1607">
        <v>18.7</v>
      </c>
      <c r="G1607">
        <v>18.600000000000001</v>
      </c>
      <c r="H1607" s="2">
        <v>0.38427828703703704</v>
      </c>
    </row>
    <row r="1608" spans="1:8" x14ac:dyDescent="0.25">
      <c r="A1608" s="1">
        <v>45688.384289861111</v>
      </c>
      <c r="C1608">
        <v>11</v>
      </c>
      <c r="D1608">
        <v>98.93</v>
      </c>
      <c r="E1608">
        <v>20.100000000000001</v>
      </c>
      <c r="F1608">
        <v>18.7</v>
      </c>
      <c r="G1608">
        <v>18.600000000000001</v>
      </c>
      <c r="H1608" s="2">
        <v>0.38428986111111113</v>
      </c>
    </row>
    <row r="1609" spans="1:8" x14ac:dyDescent="0.25">
      <c r="A1609" s="1">
        <v>45688.384301435188</v>
      </c>
      <c r="C1609">
        <v>11</v>
      </c>
      <c r="D1609">
        <v>98.93</v>
      </c>
      <c r="E1609">
        <v>20.100000000000001</v>
      </c>
      <c r="F1609">
        <v>18.7</v>
      </c>
      <c r="G1609">
        <v>18.600000000000001</v>
      </c>
      <c r="H1609" s="2">
        <v>0.38430143518518517</v>
      </c>
    </row>
    <row r="1610" spans="1:8" x14ac:dyDescent="0.25">
      <c r="A1610" s="1">
        <v>45688.384313009257</v>
      </c>
      <c r="C1610">
        <v>11</v>
      </c>
      <c r="D1610">
        <v>98.93</v>
      </c>
      <c r="E1610">
        <v>20.100000000000001</v>
      </c>
      <c r="F1610">
        <v>18.8</v>
      </c>
      <c r="G1610">
        <v>18.600000000000001</v>
      </c>
      <c r="H1610" s="2">
        <v>0.38431300925925926</v>
      </c>
    </row>
    <row r="1611" spans="1:8" x14ac:dyDescent="0.25">
      <c r="A1611" s="1">
        <v>45688.384324583334</v>
      </c>
      <c r="C1611">
        <v>11</v>
      </c>
      <c r="D1611">
        <v>98.93</v>
      </c>
      <c r="E1611">
        <v>20.100000000000001</v>
      </c>
      <c r="F1611">
        <v>18.8</v>
      </c>
      <c r="G1611">
        <v>18.5</v>
      </c>
      <c r="H1611" s="2">
        <v>0.38432458333333336</v>
      </c>
    </row>
    <row r="1612" spans="1:8" x14ac:dyDescent="0.25">
      <c r="A1612" s="1">
        <v>45688.384336180556</v>
      </c>
      <c r="C1612">
        <v>11</v>
      </c>
      <c r="D1612">
        <v>98.93</v>
      </c>
      <c r="E1612">
        <v>20.100000000000001</v>
      </c>
      <c r="F1612">
        <v>18.8</v>
      </c>
      <c r="G1612">
        <v>18.5</v>
      </c>
      <c r="H1612" s="2">
        <v>0.38433618055555557</v>
      </c>
    </row>
    <row r="1613" spans="1:8" x14ac:dyDescent="0.25">
      <c r="A1613" s="1">
        <v>45688.384347766201</v>
      </c>
      <c r="C1613">
        <v>11</v>
      </c>
      <c r="D1613">
        <v>98.93</v>
      </c>
      <c r="E1613">
        <v>20.100000000000001</v>
      </c>
      <c r="F1613">
        <v>18.8</v>
      </c>
      <c r="G1613">
        <v>18.5</v>
      </c>
      <c r="H1613" s="2">
        <v>0.38434776620370364</v>
      </c>
    </row>
    <row r="1614" spans="1:8" x14ac:dyDescent="0.25">
      <c r="A1614" s="1">
        <v>45688.384359340278</v>
      </c>
      <c r="C1614">
        <v>11</v>
      </c>
      <c r="D1614">
        <v>98.93</v>
      </c>
      <c r="E1614">
        <v>20.100000000000001</v>
      </c>
      <c r="F1614">
        <v>18.8</v>
      </c>
      <c r="G1614">
        <v>18.5</v>
      </c>
      <c r="H1614" s="2">
        <v>0.38435934027777774</v>
      </c>
    </row>
    <row r="1615" spans="1:8" x14ac:dyDescent="0.25">
      <c r="A1615" s="1">
        <v>45688.384370914355</v>
      </c>
      <c r="C1615">
        <v>11</v>
      </c>
      <c r="D1615">
        <v>98.93</v>
      </c>
      <c r="E1615">
        <v>20.2</v>
      </c>
      <c r="F1615">
        <v>18.7</v>
      </c>
      <c r="G1615">
        <v>18.5</v>
      </c>
      <c r="H1615" s="2">
        <v>0.38437091435185183</v>
      </c>
    </row>
    <row r="1616" spans="1:8" x14ac:dyDescent="0.25">
      <c r="A1616" s="1">
        <v>45688.3843825</v>
      </c>
      <c r="C1616">
        <v>11</v>
      </c>
      <c r="D1616">
        <v>98.93</v>
      </c>
      <c r="E1616">
        <v>20.2</v>
      </c>
      <c r="F1616">
        <v>18.8</v>
      </c>
      <c r="G1616">
        <v>18.600000000000001</v>
      </c>
      <c r="H1616" s="2">
        <v>0.38438250000000002</v>
      </c>
    </row>
    <row r="1617" spans="1:8" x14ac:dyDescent="0.25">
      <c r="A1617" s="1">
        <v>45688.384394074077</v>
      </c>
      <c r="C1617">
        <v>11</v>
      </c>
      <c r="D1617">
        <v>98.93</v>
      </c>
      <c r="E1617">
        <v>20.2</v>
      </c>
      <c r="F1617">
        <v>18.8</v>
      </c>
      <c r="G1617">
        <v>18.600000000000001</v>
      </c>
      <c r="H1617" s="2">
        <v>0.38439407407407411</v>
      </c>
    </row>
    <row r="1618" spans="1:8" x14ac:dyDescent="0.25">
      <c r="A1618" s="1">
        <v>45688.384405648147</v>
      </c>
      <c r="C1618">
        <v>11</v>
      </c>
      <c r="D1618">
        <v>98.93</v>
      </c>
      <c r="E1618">
        <v>20.2</v>
      </c>
      <c r="F1618">
        <v>18.8</v>
      </c>
      <c r="G1618">
        <v>18.600000000000001</v>
      </c>
      <c r="H1618" s="2">
        <v>0.38440564814814815</v>
      </c>
    </row>
    <row r="1619" spans="1:8" x14ac:dyDescent="0.25">
      <c r="A1619" s="1">
        <v>45688.384417233799</v>
      </c>
      <c r="C1619">
        <v>11</v>
      </c>
      <c r="D1619">
        <v>98.93</v>
      </c>
      <c r="E1619">
        <v>20.100000000000001</v>
      </c>
      <c r="F1619">
        <v>18.8</v>
      </c>
      <c r="G1619">
        <v>18.600000000000001</v>
      </c>
      <c r="H1619" s="2">
        <v>0.38441723379629628</v>
      </c>
    </row>
    <row r="1620" spans="1:8" x14ac:dyDescent="0.25">
      <c r="A1620" s="1">
        <v>45688.384428819445</v>
      </c>
      <c r="C1620">
        <v>11</v>
      </c>
      <c r="D1620">
        <v>98.93</v>
      </c>
      <c r="E1620">
        <v>20.100000000000001</v>
      </c>
      <c r="F1620">
        <v>18.8</v>
      </c>
      <c r="G1620">
        <v>18.600000000000001</v>
      </c>
      <c r="H1620" s="2">
        <v>0.38442881944444446</v>
      </c>
    </row>
    <row r="1621" spans="1:8" x14ac:dyDescent="0.25">
      <c r="A1621" s="1">
        <v>45688.384440393522</v>
      </c>
      <c r="C1621">
        <v>11</v>
      </c>
      <c r="D1621">
        <v>98.93</v>
      </c>
      <c r="E1621">
        <v>20.100000000000001</v>
      </c>
      <c r="F1621">
        <v>18.8</v>
      </c>
      <c r="G1621">
        <v>18.5</v>
      </c>
      <c r="H1621" s="2">
        <v>0.38444039351851855</v>
      </c>
    </row>
    <row r="1622" spans="1:8" x14ac:dyDescent="0.25">
      <c r="A1622" s="1">
        <v>45688.384451967591</v>
      </c>
      <c r="C1622">
        <v>11</v>
      </c>
      <c r="D1622">
        <v>98.93</v>
      </c>
      <c r="E1622">
        <v>20.100000000000001</v>
      </c>
      <c r="F1622">
        <v>18.7</v>
      </c>
      <c r="G1622">
        <v>18.5</v>
      </c>
      <c r="H1622" s="2">
        <v>0.38445196759259259</v>
      </c>
    </row>
    <row r="1623" spans="1:8" x14ac:dyDescent="0.25">
      <c r="A1623" s="1">
        <v>45688.384463541668</v>
      </c>
      <c r="C1623">
        <v>11</v>
      </c>
      <c r="D1623">
        <v>98.93</v>
      </c>
      <c r="E1623">
        <v>20.100000000000001</v>
      </c>
      <c r="F1623">
        <v>18.7</v>
      </c>
      <c r="G1623">
        <v>18.5</v>
      </c>
      <c r="H1623" s="2">
        <v>0.38446354166666669</v>
      </c>
    </row>
    <row r="1624" spans="1:8" x14ac:dyDescent="0.25">
      <c r="A1624" s="1">
        <v>45688.38447513889</v>
      </c>
      <c r="C1624">
        <v>11</v>
      </c>
      <c r="D1624">
        <v>98.93</v>
      </c>
      <c r="E1624">
        <v>20.100000000000001</v>
      </c>
      <c r="F1624">
        <v>18.7</v>
      </c>
      <c r="G1624">
        <v>18.600000000000001</v>
      </c>
      <c r="H1624" s="2">
        <v>0.3844751388888889</v>
      </c>
    </row>
    <row r="1625" spans="1:8" x14ac:dyDescent="0.25">
      <c r="A1625" s="1">
        <v>45688.384486712966</v>
      </c>
      <c r="C1625">
        <v>11</v>
      </c>
      <c r="D1625">
        <v>98.93</v>
      </c>
      <c r="E1625">
        <v>20.100000000000001</v>
      </c>
      <c r="F1625">
        <v>18.7</v>
      </c>
      <c r="G1625">
        <v>18.600000000000001</v>
      </c>
      <c r="H1625" s="2">
        <v>0.384486712962963</v>
      </c>
    </row>
    <row r="1626" spans="1:8" x14ac:dyDescent="0.25">
      <c r="A1626" s="1">
        <v>45688.384498298612</v>
      </c>
      <c r="C1626">
        <v>11</v>
      </c>
      <c r="D1626">
        <v>98.93</v>
      </c>
      <c r="E1626">
        <v>20.100000000000001</v>
      </c>
      <c r="F1626">
        <v>18.8</v>
      </c>
      <c r="G1626">
        <v>18.600000000000001</v>
      </c>
      <c r="H1626" s="2">
        <v>0.38449829861111107</v>
      </c>
    </row>
    <row r="1627" spans="1:8" x14ac:dyDescent="0.25">
      <c r="A1627" s="1">
        <v>45688.384509884258</v>
      </c>
      <c r="C1627">
        <v>11</v>
      </c>
      <c r="D1627">
        <v>98.93</v>
      </c>
      <c r="E1627">
        <v>20.100000000000001</v>
      </c>
      <c r="F1627">
        <v>18.8</v>
      </c>
      <c r="G1627">
        <v>18.5</v>
      </c>
      <c r="H1627" s="2">
        <v>0.3845098842592593</v>
      </c>
    </row>
    <row r="1628" spans="1:8" x14ac:dyDescent="0.25">
      <c r="A1628" s="1">
        <v>45688.384521458334</v>
      </c>
      <c r="C1628">
        <v>11</v>
      </c>
      <c r="D1628">
        <v>98.93</v>
      </c>
      <c r="E1628">
        <v>20.100000000000001</v>
      </c>
      <c r="F1628">
        <v>18.8</v>
      </c>
      <c r="G1628">
        <v>18.5</v>
      </c>
      <c r="H1628" s="2">
        <v>0.38452145833333334</v>
      </c>
    </row>
    <row r="1629" spans="1:8" x14ac:dyDescent="0.25">
      <c r="A1629" s="1">
        <v>45688.38453304398</v>
      </c>
      <c r="C1629">
        <v>11</v>
      </c>
      <c r="D1629">
        <v>98.93</v>
      </c>
      <c r="E1629">
        <v>20.100000000000001</v>
      </c>
      <c r="F1629">
        <v>18.8</v>
      </c>
      <c r="G1629">
        <v>18.5</v>
      </c>
      <c r="H1629" s="2">
        <v>0.38453304398148147</v>
      </c>
    </row>
    <row r="1630" spans="1:8" x14ac:dyDescent="0.25">
      <c r="A1630" s="1">
        <v>45688.384544629633</v>
      </c>
      <c r="C1630">
        <v>11</v>
      </c>
      <c r="D1630">
        <v>98.93</v>
      </c>
      <c r="E1630">
        <v>20.100000000000001</v>
      </c>
      <c r="F1630">
        <v>18.8</v>
      </c>
      <c r="G1630">
        <v>18.5</v>
      </c>
      <c r="H1630" s="2">
        <v>0.38454462962962965</v>
      </c>
    </row>
    <row r="1631" spans="1:8" x14ac:dyDescent="0.25">
      <c r="A1631" s="1">
        <v>45688.384556203702</v>
      </c>
      <c r="C1631">
        <v>11</v>
      </c>
      <c r="D1631">
        <v>98.93</v>
      </c>
      <c r="E1631">
        <v>20.100000000000001</v>
      </c>
      <c r="F1631">
        <v>18.8</v>
      </c>
      <c r="G1631">
        <v>18.5</v>
      </c>
      <c r="H1631" s="2">
        <v>0.38455620370370375</v>
      </c>
    </row>
    <row r="1632" spans="1:8" x14ac:dyDescent="0.25">
      <c r="A1632" s="1">
        <v>45688.384567789355</v>
      </c>
      <c r="C1632">
        <v>11</v>
      </c>
      <c r="D1632">
        <v>98.93</v>
      </c>
      <c r="E1632">
        <v>20.100000000000001</v>
      </c>
      <c r="F1632">
        <v>18.8</v>
      </c>
      <c r="G1632">
        <v>18.600000000000001</v>
      </c>
      <c r="H1632" s="2">
        <v>0.38456778935185182</v>
      </c>
    </row>
    <row r="1633" spans="1:8" x14ac:dyDescent="0.25">
      <c r="A1633" s="1">
        <v>45688.384579363425</v>
      </c>
      <c r="C1633">
        <v>11</v>
      </c>
      <c r="D1633">
        <v>98.93</v>
      </c>
      <c r="E1633">
        <v>20.100000000000001</v>
      </c>
      <c r="F1633">
        <v>18.8</v>
      </c>
      <c r="G1633">
        <v>18.600000000000001</v>
      </c>
      <c r="H1633" s="2">
        <v>0.38457936342592591</v>
      </c>
    </row>
    <row r="1634" spans="1:8" x14ac:dyDescent="0.25">
      <c r="A1634" s="1">
        <v>45688.384590937501</v>
      </c>
      <c r="C1634">
        <v>11</v>
      </c>
      <c r="D1634">
        <v>98.93</v>
      </c>
      <c r="E1634">
        <v>20</v>
      </c>
      <c r="F1634">
        <v>18.8</v>
      </c>
      <c r="G1634">
        <v>18.600000000000001</v>
      </c>
      <c r="H1634" s="2">
        <v>0.38459093750000001</v>
      </c>
    </row>
    <row r="1635" spans="1:8" x14ac:dyDescent="0.25">
      <c r="A1635" s="1">
        <v>45688.384602523147</v>
      </c>
      <c r="C1635">
        <v>11</v>
      </c>
      <c r="D1635">
        <v>98.93</v>
      </c>
      <c r="E1635">
        <v>20</v>
      </c>
      <c r="F1635">
        <v>18.8</v>
      </c>
      <c r="G1635">
        <v>18.600000000000001</v>
      </c>
      <c r="H1635" s="2">
        <v>0.38460252314814819</v>
      </c>
    </row>
    <row r="1636" spans="1:8" x14ac:dyDescent="0.25">
      <c r="A1636" s="1">
        <v>45688.384614097224</v>
      </c>
      <c r="C1636">
        <v>11</v>
      </c>
      <c r="D1636">
        <v>98.93</v>
      </c>
      <c r="E1636">
        <v>20</v>
      </c>
      <c r="F1636">
        <v>18.8</v>
      </c>
      <c r="G1636">
        <v>18.5</v>
      </c>
      <c r="H1636" s="2">
        <v>0.38461409722222228</v>
      </c>
    </row>
    <row r="1637" spans="1:8" x14ac:dyDescent="0.25">
      <c r="A1637" s="1">
        <v>45688.384625682869</v>
      </c>
      <c r="C1637">
        <v>11</v>
      </c>
      <c r="D1637">
        <v>98.93</v>
      </c>
      <c r="E1637">
        <v>20</v>
      </c>
      <c r="F1637">
        <v>18.8</v>
      </c>
      <c r="G1637">
        <v>18.5</v>
      </c>
      <c r="H1637" s="2">
        <v>0.38462568287037036</v>
      </c>
    </row>
    <row r="1638" spans="1:8" x14ac:dyDescent="0.25">
      <c r="A1638" s="1">
        <v>45688.384637268522</v>
      </c>
      <c r="C1638">
        <v>11</v>
      </c>
      <c r="D1638">
        <v>98.93</v>
      </c>
      <c r="E1638">
        <v>20.100000000000001</v>
      </c>
      <c r="F1638">
        <v>18.7</v>
      </c>
      <c r="G1638">
        <v>18.5</v>
      </c>
      <c r="H1638" s="2">
        <v>0.38463726851851854</v>
      </c>
    </row>
    <row r="1639" spans="1:8" x14ac:dyDescent="0.25">
      <c r="A1639" s="1">
        <v>45688.384648842592</v>
      </c>
      <c r="C1639">
        <v>11</v>
      </c>
      <c r="D1639">
        <v>98.93</v>
      </c>
      <c r="E1639">
        <v>20.100000000000001</v>
      </c>
      <c r="F1639">
        <v>18.7</v>
      </c>
      <c r="G1639">
        <v>18.5</v>
      </c>
      <c r="H1639" s="2">
        <v>0.38464884259259263</v>
      </c>
    </row>
    <row r="1640" spans="1:8" x14ac:dyDescent="0.25">
      <c r="A1640" s="1">
        <v>45688.384660428237</v>
      </c>
      <c r="C1640">
        <v>11</v>
      </c>
      <c r="D1640">
        <v>98.93</v>
      </c>
      <c r="E1640">
        <v>20.100000000000001</v>
      </c>
      <c r="F1640">
        <v>18.7</v>
      </c>
      <c r="G1640">
        <v>18.600000000000001</v>
      </c>
      <c r="H1640" s="2">
        <v>0.38466042824074076</v>
      </c>
    </row>
    <row r="1641" spans="1:8" x14ac:dyDescent="0.25">
      <c r="A1641" s="1">
        <v>45688.38467201389</v>
      </c>
      <c r="C1641">
        <v>11</v>
      </c>
      <c r="D1641">
        <v>98.93</v>
      </c>
      <c r="E1641">
        <v>20.2</v>
      </c>
      <c r="F1641">
        <v>18.7</v>
      </c>
      <c r="G1641">
        <v>18.600000000000001</v>
      </c>
      <c r="H1641" s="2">
        <v>0.38467201388888883</v>
      </c>
    </row>
    <row r="1642" spans="1:8" x14ac:dyDescent="0.25">
      <c r="A1642" s="1">
        <v>45688.384683576391</v>
      </c>
      <c r="C1642">
        <v>11</v>
      </c>
      <c r="D1642">
        <v>98.93</v>
      </c>
      <c r="E1642">
        <v>20.100000000000001</v>
      </c>
      <c r="F1642">
        <v>18.8</v>
      </c>
      <c r="G1642">
        <v>18.600000000000001</v>
      </c>
      <c r="H1642" s="2">
        <v>0.38468357638888889</v>
      </c>
    </row>
    <row r="1643" spans="1:8" x14ac:dyDescent="0.25">
      <c r="A1643" s="1">
        <v>45688.38469515046</v>
      </c>
      <c r="C1643">
        <v>11</v>
      </c>
      <c r="D1643">
        <v>98.93</v>
      </c>
      <c r="E1643">
        <v>20.100000000000001</v>
      </c>
      <c r="F1643">
        <v>18.8</v>
      </c>
      <c r="G1643">
        <v>18.600000000000001</v>
      </c>
      <c r="H1643" s="2">
        <v>0.38469515046296299</v>
      </c>
    </row>
    <row r="1644" spans="1:8" x14ac:dyDescent="0.25">
      <c r="A1644" s="1">
        <v>45688.384706724537</v>
      </c>
      <c r="C1644">
        <v>11</v>
      </c>
      <c r="D1644">
        <v>98.93</v>
      </c>
      <c r="E1644">
        <v>20.100000000000001</v>
      </c>
      <c r="F1644">
        <v>18.8</v>
      </c>
      <c r="G1644">
        <v>18.600000000000001</v>
      </c>
      <c r="H1644" s="2">
        <v>0.38470672453703703</v>
      </c>
    </row>
    <row r="1645" spans="1:8" x14ac:dyDescent="0.25">
      <c r="A1645" s="1">
        <v>45688.384718298614</v>
      </c>
      <c r="C1645">
        <v>11</v>
      </c>
      <c r="D1645">
        <v>98.93</v>
      </c>
      <c r="E1645">
        <v>20.100000000000001</v>
      </c>
      <c r="F1645">
        <v>18.8</v>
      </c>
      <c r="G1645">
        <v>18.5</v>
      </c>
      <c r="H1645" s="2">
        <v>0.38471829861111112</v>
      </c>
    </row>
    <row r="1646" spans="1:8" x14ac:dyDescent="0.25">
      <c r="A1646" s="1">
        <v>45688.384729872683</v>
      </c>
      <c r="C1646">
        <v>11</v>
      </c>
      <c r="D1646">
        <v>98.93</v>
      </c>
      <c r="E1646">
        <v>20.100000000000001</v>
      </c>
      <c r="F1646">
        <v>18.8</v>
      </c>
      <c r="G1646">
        <v>18.5</v>
      </c>
      <c r="H1646" s="2">
        <v>0.38472987268518516</v>
      </c>
    </row>
    <row r="1647" spans="1:8" x14ac:dyDescent="0.25">
      <c r="A1647" s="1">
        <v>45688.384741458336</v>
      </c>
      <c r="C1647">
        <v>11</v>
      </c>
      <c r="D1647">
        <v>98.93</v>
      </c>
      <c r="E1647">
        <v>20.100000000000001</v>
      </c>
      <c r="F1647">
        <v>18.7</v>
      </c>
      <c r="G1647">
        <v>18.5</v>
      </c>
      <c r="H1647" s="2">
        <v>0.38474145833333329</v>
      </c>
    </row>
    <row r="1648" spans="1:8" x14ac:dyDescent="0.25">
      <c r="A1648" s="1">
        <v>45688.384753020837</v>
      </c>
      <c r="C1648">
        <v>11</v>
      </c>
      <c r="D1648">
        <v>98.93</v>
      </c>
      <c r="E1648">
        <v>20.100000000000001</v>
      </c>
      <c r="F1648">
        <v>18.7</v>
      </c>
      <c r="G1648">
        <v>18.5</v>
      </c>
      <c r="H1648" s="2">
        <v>0.38475302083333335</v>
      </c>
    </row>
    <row r="1649" spans="1:8" x14ac:dyDescent="0.25">
      <c r="A1649" s="1">
        <v>45688.384764606482</v>
      </c>
      <c r="C1649">
        <v>11</v>
      </c>
      <c r="D1649">
        <v>98.93</v>
      </c>
      <c r="E1649">
        <v>20.100000000000001</v>
      </c>
      <c r="F1649">
        <v>18.8</v>
      </c>
      <c r="G1649">
        <v>18.5</v>
      </c>
      <c r="H1649" s="2">
        <v>0.38476460648148142</v>
      </c>
    </row>
    <row r="1650" spans="1:8" x14ac:dyDescent="0.25">
      <c r="A1650" s="1">
        <v>45688.384776180559</v>
      </c>
      <c r="C1650">
        <v>11</v>
      </c>
      <c r="D1650">
        <v>98.93</v>
      </c>
      <c r="E1650">
        <v>20.100000000000001</v>
      </c>
      <c r="F1650">
        <v>18.8</v>
      </c>
      <c r="G1650">
        <v>18.600000000000001</v>
      </c>
      <c r="H1650" s="2">
        <v>0.38477618055555551</v>
      </c>
    </row>
    <row r="1651" spans="1:8" x14ac:dyDescent="0.25">
      <c r="A1651" s="1">
        <v>45688.384787754629</v>
      </c>
      <c r="C1651">
        <v>11</v>
      </c>
      <c r="D1651">
        <v>98.93</v>
      </c>
      <c r="E1651">
        <v>20.100000000000001</v>
      </c>
      <c r="F1651">
        <v>18.8</v>
      </c>
      <c r="G1651">
        <v>18.600000000000001</v>
      </c>
      <c r="H1651" s="2">
        <v>0.38478775462962961</v>
      </c>
    </row>
    <row r="1652" spans="1:8" x14ac:dyDescent="0.25">
      <c r="A1652" s="1">
        <v>45688.384799328705</v>
      </c>
      <c r="C1652">
        <v>11</v>
      </c>
      <c r="D1652">
        <v>98.93</v>
      </c>
      <c r="E1652">
        <v>20.100000000000001</v>
      </c>
      <c r="F1652">
        <v>18.8</v>
      </c>
      <c r="G1652">
        <v>18.600000000000001</v>
      </c>
      <c r="H1652" s="2">
        <v>0.38479932870370365</v>
      </c>
    </row>
    <row r="1653" spans="1:8" x14ac:dyDescent="0.25">
      <c r="A1653" s="1">
        <v>45688.384810902775</v>
      </c>
      <c r="C1653">
        <v>11</v>
      </c>
      <c r="D1653">
        <v>98.93</v>
      </c>
      <c r="E1653">
        <v>20.100000000000001</v>
      </c>
      <c r="F1653">
        <v>18.8</v>
      </c>
      <c r="G1653">
        <v>18.600000000000001</v>
      </c>
      <c r="H1653" s="2">
        <v>0.38481090277777774</v>
      </c>
    </row>
    <row r="1654" spans="1:8" x14ac:dyDescent="0.25">
      <c r="A1654" s="1">
        <v>45688.384822476852</v>
      </c>
      <c r="C1654">
        <v>11</v>
      </c>
      <c r="D1654">
        <v>98.93</v>
      </c>
      <c r="E1654">
        <v>20.100000000000001</v>
      </c>
      <c r="F1654">
        <v>18.7</v>
      </c>
      <c r="G1654">
        <v>18.5</v>
      </c>
      <c r="H1654" s="2">
        <v>0.38482247685185184</v>
      </c>
    </row>
    <row r="1655" spans="1:8" x14ac:dyDescent="0.25">
      <c r="A1655" s="1">
        <v>45688.384834039352</v>
      </c>
      <c r="C1655">
        <v>11</v>
      </c>
      <c r="D1655">
        <v>98.93</v>
      </c>
      <c r="E1655">
        <v>20.100000000000001</v>
      </c>
      <c r="F1655">
        <v>18.7</v>
      </c>
      <c r="G1655">
        <v>18.5</v>
      </c>
      <c r="H1655" s="2">
        <v>0.38483403935185184</v>
      </c>
    </row>
    <row r="1656" spans="1:8" x14ac:dyDescent="0.25">
      <c r="A1656" s="1">
        <v>45688.384845624998</v>
      </c>
      <c r="C1656">
        <v>11</v>
      </c>
      <c r="D1656">
        <v>98.93</v>
      </c>
      <c r="E1656">
        <v>20.100000000000001</v>
      </c>
      <c r="F1656">
        <v>18.7</v>
      </c>
      <c r="G1656">
        <v>18.5</v>
      </c>
      <c r="H1656" s="2">
        <v>0.38484562499999997</v>
      </c>
    </row>
    <row r="1657" spans="1:8" x14ac:dyDescent="0.25">
      <c r="A1657" s="1">
        <v>45688.384857199075</v>
      </c>
      <c r="C1657">
        <v>11</v>
      </c>
      <c r="D1657">
        <v>98.93</v>
      </c>
      <c r="E1657">
        <v>20</v>
      </c>
      <c r="F1657">
        <v>18.7</v>
      </c>
      <c r="G1657">
        <v>18.5</v>
      </c>
      <c r="H1657" s="2">
        <v>0.38485719907407401</v>
      </c>
    </row>
    <row r="1658" spans="1:8" x14ac:dyDescent="0.25">
      <c r="A1658" s="1">
        <v>45688.384868773152</v>
      </c>
      <c r="C1658">
        <v>11</v>
      </c>
      <c r="D1658">
        <v>98.93</v>
      </c>
      <c r="E1658">
        <v>20</v>
      </c>
      <c r="F1658">
        <v>18.8</v>
      </c>
      <c r="G1658">
        <v>18.5</v>
      </c>
      <c r="H1658" s="2">
        <v>0.3848687731481481</v>
      </c>
    </row>
    <row r="1659" spans="1:8" x14ac:dyDescent="0.25">
      <c r="A1659" s="1">
        <v>45688.384880347221</v>
      </c>
      <c r="C1659">
        <v>11</v>
      </c>
      <c r="D1659">
        <v>98.93</v>
      </c>
      <c r="E1659">
        <v>20</v>
      </c>
      <c r="F1659">
        <v>18.8</v>
      </c>
      <c r="G1659">
        <v>18.600000000000001</v>
      </c>
      <c r="H1659" s="2">
        <v>0.3848803472222222</v>
      </c>
    </row>
    <row r="1660" spans="1:8" x14ac:dyDescent="0.25">
      <c r="A1660" s="1">
        <v>45688.384891921298</v>
      </c>
      <c r="C1660">
        <v>11</v>
      </c>
      <c r="D1660">
        <v>98.93</v>
      </c>
      <c r="E1660">
        <v>20</v>
      </c>
      <c r="F1660">
        <v>18.8</v>
      </c>
      <c r="G1660">
        <v>18.600000000000001</v>
      </c>
      <c r="H1660" s="2">
        <v>0.38489192129629624</v>
      </c>
    </row>
    <row r="1661" spans="1:8" x14ac:dyDescent="0.25">
      <c r="A1661" s="1">
        <v>45688.384903495367</v>
      </c>
      <c r="C1661">
        <v>11</v>
      </c>
      <c r="D1661">
        <v>98.93</v>
      </c>
      <c r="E1661">
        <v>20.100000000000001</v>
      </c>
      <c r="F1661">
        <v>18.8</v>
      </c>
      <c r="G1661">
        <v>18.5</v>
      </c>
      <c r="H1661" s="2">
        <v>0.38490349537037033</v>
      </c>
    </row>
    <row r="1662" spans="1:8" x14ac:dyDescent="0.25">
      <c r="A1662" s="1">
        <v>45688.384915057868</v>
      </c>
      <c r="C1662">
        <v>11</v>
      </c>
      <c r="D1662">
        <v>98.93</v>
      </c>
      <c r="E1662">
        <v>20.100000000000001</v>
      </c>
      <c r="F1662">
        <v>18.8</v>
      </c>
      <c r="G1662">
        <v>18.5</v>
      </c>
      <c r="H1662" s="2">
        <v>0.38491505787037039</v>
      </c>
    </row>
    <row r="1663" spans="1:8" x14ac:dyDescent="0.25">
      <c r="A1663" s="1">
        <v>45688.384926643521</v>
      </c>
      <c r="C1663">
        <v>11</v>
      </c>
      <c r="D1663">
        <v>98.93</v>
      </c>
      <c r="E1663">
        <v>20.100000000000001</v>
      </c>
      <c r="F1663">
        <v>18.7</v>
      </c>
      <c r="G1663">
        <v>18.5</v>
      </c>
      <c r="H1663" s="2">
        <v>0.38492664351851846</v>
      </c>
    </row>
    <row r="1664" spans="1:8" x14ac:dyDescent="0.25">
      <c r="A1664" s="1">
        <v>45688.38493821759</v>
      </c>
      <c r="C1664">
        <v>11</v>
      </c>
      <c r="D1664">
        <v>98.93</v>
      </c>
      <c r="E1664">
        <v>20.100000000000001</v>
      </c>
      <c r="F1664">
        <v>18.7</v>
      </c>
      <c r="G1664">
        <v>18.5</v>
      </c>
      <c r="H1664" s="2">
        <v>0.38493821759259256</v>
      </c>
    </row>
    <row r="1665" spans="1:8" x14ac:dyDescent="0.25">
      <c r="A1665" s="1">
        <v>45688.384949791667</v>
      </c>
      <c r="C1665">
        <v>11</v>
      </c>
      <c r="D1665">
        <v>98.93</v>
      </c>
      <c r="E1665">
        <v>20.100000000000001</v>
      </c>
      <c r="F1665">
        <v>18.7</v>
      </c>
      <c r="G1665">
        <v>18.5</v>
      </c>
      <c r="H1665" s="2">
        <v>0.38494979166666665</v>
      </c>
    </row>
    <row r="1666" spans="1:8" x14ac:dyDescent="0.25">
      <c r="A1666" s="1">
        <v>45688.384961377313</v>
      </c>
      <c r="C1666">
        <v>11</v>
      </c>
      <c r="D1666">
        <v>98.93</v>
      </c>
      <c r="E1666">
        <v>20.100000000000001</v>
      </c>
      <c r="F1666">
        <v>18.8</v>
      </c>
      <c r="G1666">
        <v>18.5</v>
      </c>
      <c r="H1666" s="2">
        <v>0.38496137731481483</v>
      </c>
    </row>
    <row r="1667" spans="1:8" x14ac:dyDescent="0.25">
      <c r="A1667" s="1">
        <v>45688.384972951389</v>
      </c>
      <c r="C1667">
        <v>11</v>
      </c>
      <c r="D1667">
        <v>98.93</v>
      </c>
      <c r="E1667">
        <v>20.100000000000001</v>
      </c>
      <c r="F1667">
        <v>18.8</v>
      </c>
      <c r="G1667">
        <v>18.600000000000001</v>
      </c>
      <c r="H1667" s="2">
        <v>0.38497295138888887</v>
      </c>
    </row>
    <row r="1668" spans="1:8" x14ac:dyDescent="0.25">
      <c r="A1668" s="1">
        <v>45688.384984525466</v>
      </c>
      <c r="C1668">
        <v>11</v>
      </c>
      <c r="D1668">
        <v>98.93</v>
      </c>
      <c r="E1668">
        <v>20.100000000000001</v>
      </c>
      <c r="F1668">
        <v>18.8</v>
      </c>
      <c r="G1668">
        <v>18.600000000000001</v>
      </c>
      <c r="H1668" s="2">
        <v>0.38498452546296297</v>
      </c>
    </row>
    <row r="1669" spans="1:8" x14ac:dyDescent="0.25">
      <c r="A1669" s="1">
        <v>45688.384996099536</v>
      </c>
      <c r="C1669">
        <v>11</v>
      </c>
      <c r="D1669">
        <v>98.93</v>
      </c>
      <c r="E1669">
        <v>20.100000000000001</v>
      </c>
      <c r="F1669">
        <v>18.899999999999999</v>
      </c>
      <c r="G1669">
        <v>18.600000000000001</v>
      </c>
      <c r="H1669" s="2">
        <v>0.38499609953703706</v>
      </c>
    </row>
    <row r="1670" spans="1:8" x14ac:dyDescent="0.25">
      <c r="A1670" s="1">
        <v>45688.385007673613</v>
      </c>
      <c r="C1670">
        <v>11</v>
      </c>
      <c r="D1670">
        <v>98.93</v>
      </c>
      <c r="E1670">
        <v>20.100000000000001</v>
      </c>
      <c r="F1670">
        <v>18.8</v>
      </c>
      <c r="G1670">
        <v>18.600000000000001</v>
      </c>
      <c r="H1670" s="2">
        <v>0.3850076736111111</v>
      </c>
    </row>
    <row r="1671" spans="1:8" x14ac:dyDescent="0.25">
      <c r="A1671" s="1">
        <v>45688.385019270834</v>
      </c>
      <c r="C1671">
        <v>11</v>
      </c>
      <c r="D1671">
        <v>98.93</v>
      </c>
      <c r="E1671">
        <v>20.100000000000001</v>
      </c>
      <c r="F1671">
        <v>18.8</v>
      </c>
      <c r="G1671">
        <v>18.600000000000001</v>
      </c>
      <c r="H1671" s="2">
        <v>0.38501927083333332</v>
      </c>
    </row>
    <row r="1672" spans="1:8" x14ac:dyDescent="0.25">
      <c r="A1672" s="1">
        <v>45688.38503085648</v>
      </c>
      <c r="C1672">
        <v>11</v>
      </c>
      <c r="D1672">
        <v>98.93</v>
      </c>
      <c r="E1672">
        <v>20.100000000000001</v>
      </c>
      <c r="F1672">
        <v>18.8</v>
      </c>
      <c r="G1672">
        <v>18.5</v>
      </c>
      <c r="H1672" s="2">
        <v>0.38503085648148144</v>
      </c>
    </row>
    <row r="1673" spans="1:8" x14ac:dyDescent="0.25">
      <c r="A1673" s="1">
        <v>45688.385042430556</v>
      </c>
      <c r="C1673">
        <v>11</v>
      </c>
      <c r="D1673">
        <v>98.93</v>
      </c>
      <c r="E1673">
        <v>20.2</v>
      </c>
      <c r="F1673">
        <v>18.7</v>
      </c>
      <c r="G1673">
        <v>18.5</v>
      </c>
      <c r="H1673" s="2">
        <v>0.38504243055555554</v>
      </c>
    </row>
    <row r="1674" spans="1:8" x14ac:dyDescent="0.25">
      <c r="A1674" s="1">
        <v>45688.385054004626</v>
      </c>
      <c r="C1674">
        <v>11</v>
      </c>
      <c r="D1674">
        <v>98.93</v>
      </c>
      <c r="E1674">
        <v>20.2</v>
      </c>
      <c r="F1674">
        <v>18.7</v>
      </c>
      <c r="G1674">
        <v>18.5</v>
      </c>
      <c r="H1674" s="2">
        <v>0.38505400462962958</v>
      </c>
    </row>
    <row r="1675" spans="1:8" x14ac:dyDescent="0.25">
      <c r="A1675" s="1">
        <v>45688.385065590279</v>
      </c>
      <c r="C1675">
        <v>11</v>
      </c>
      <c r="D1675">
        <v>98.93</v>
      </c>
      <c r="E1675">
        <v>20.2</v>
      </c>
      <c r="F1675">
        <v>18.8</v>
      </c>
      <c r="G1675">
        <v>18.5</v>
      </c>
      <c r="H1675" s="2">
        <v>0.38506559027777781</v>
      </c>
    </row>
    <row r="1676" spans="1:8" x14ac:dyDescent="0.25">
      <c r="A1676" s="1">
        <v>45688.385077164348</v>
      </c>
      <c r="C1676">
        <v>11</v>
      </c>
      <c r="D1676">
        <v>98.93</v>
      </c>
      <c r="E1676">
        <v>20.100000000000001</v>
      </c>
      <c r="F1676">
        <v>18.8</v>
      </c>
      <c r="G1676">
        <v>18.5</v>
      </c>
      <c r="H1676" s="2">
        <v>0.38507716435185185</v>
      </c>
    </row>
    <row r="1677" spans="1:8" x14ac:dyDescent="0.25">
      <c r="A1677" s="1">
        <v>45688.385088750001</v>
      </c>
      <c r="C1677">
        <v>11</v>
      </c>
      <c r="D1677">
        <v>98.93</v>
      </c>
      <c r="E1677">
        <v>20.100000000000001</v>
      </c>
      <c r="F1677">
        <v>18.8</v>
      </c>
      <c r="G1677">
        <v>18.600000000000001</v>
      </c>
      <c r="H1677" s="2">
        <v>0.38508874999999998</v>
      </c>
    </row>
    <row r="1678" spans="1:8" x14ac:dyDescent="0.25">
      <c r="A1678" s="1">
        <v>45688.385100324071</v>
      </c>
      <c r="C1678">
        <v>11</v>
      </c>
      <c r="D1678">
        <v>98.93</v>
      </c>
      <c r="E1678">
        <v>20</v>
      </c>
      <c r="F1678">
        <v>18.8</v>
      </c>
      <c r="G1678">
        <v>18.600000000000001</v>
      </c>
      <c r="H1678" s="2">
        <v>0.38510032407407407</v>
      </c>
    </row>
    <row r="1679" spans="1:8" x14ac:dyDescent="0.25">
      <c r="A1679" s="1">
        <v>45688.385111898147</v>
      </c>
      <c r="C1679">
        <v>11</v>
      </c>
      <c r="D1679">
        <v>98.93</v>
      </c>
      <c r="E1679">
        <v>20</v>
      </c>
      <c r="F1679">
        <v>18.8</v>
      </c>
      <c r="G1679">
        <v>18.600000000000001</v>
      </c>
      <c r="H1679" s="2">
        <v>0.38511189814814811</v>
      </c>
    </row>
    <row r="1680" spans="1:8" x14ac:dyDescent="0.25">
      <c r="A1680" s="1">
        <v>45688.385123472224</v>
      </c>
      <c r="C1680">
        <v>11</v>
      </c>
      <c r="D1680">
        <v>98.93</v>
      </c>
      <c r="E1680">
        <v>20</v>
      </c>
      <c r="F1680">
        <v>18.8</v>
      </c>
      <c r="G1680">
        <v>18.600000000000001</v>
      </c>
      <c r="H1680" s="2">
        <v>0.38512347222222221</v>
      </c>
    </row>
    <row r="1681" spans="1:8" x14ac:dyDescent="0.25">
      <c r="A1681" s="1">
        <v>45688.385135046294</v>
      </c>
      <c r="C1681">
        <v>11</v>
      </c>
      <c r="D1681">
        <v>98.93</v>
      </c>
      <c r="E1681">
        <v>20.100000000000001</v>
      </c>
      <c r="F1681">
        <v>18.8</v>
      </c>
      <c r="G1681">
        <v>18.600000000000001</v>
      </c>
      <c r="H1681" s="2">
        <v>0.38513504629629625</v>
      </c>
    </row>
    <row r="1682" spans="1:8" x14ac:dyDescent="0.25">
      <c r="A1682" s="1">
        <v>45688.385146608794</v>
      </c>
      <c r="C1682">
        <v>11</v>
      </c>
      <c r="D1682">
        <v>98.93</v>
      </c>
      <c r="E1682">
        <v>20.100000000000001</v>
      </c>
      <c r="F1682">
        <v>18.7</v>
      </c>
      <c r="G1682">
        <v>18.5</v>
      </c>
      <c r="H1682" s="2">
        <v>0.38514660879629631</v>
      </c>
    </row>
    <row r="1683" spans="1:8" x14ac:dyDescent="0.25">
      <c r="A1683" s="1">
        <v>45688.385158206016</v>
      </c>
      <c r="C1683">
        <v>11</v>
      </c>
      <c r="D1683">
        <v>98.93</v>
      </c>
      <c r="E1683">
        <v>20.100000000000001</v>
      </c>
      <c r="F1683">
        <v>18.7</v>
      </c>
      <c r="G1683">
        <v>18.5</v>
      </c>
      <c r="H1683" s="2">
        <v>0.38515820601851852</v>
      </c>
    </row>
    <row r="1684" spans="1:8" x14ac:dyDescent="0.25">
      <c r="A1684" s="1">
        <v>45688.385169780093</v>
      </c>
      <c r="C1684">
        <v>11</v>
      </c>
      <c r="D1684">
        <v>98.93</v>
      </c>
      <c r="E1684">
        <v>20.2</v>
      </c>
      <c r="F1684">
        <v>18.8</v>
      </c>
      <c r="G1684">
        <v>18.5</v>
      </c>
      <c r="H1684" s="2">
        <v>0.38516978009259262</v>
      </c>
    </row>
    <row r="1685" spans="1:8" x14ac:dyDescent="0.25">
      <c r="A1685" s="1">
        <v>45688.385181342594</v>
      </c>
      <c r="C1685">
        <v>11</v>
      </c>
      <c r="D1685">
        <v>98.93</v>
      </c>
      <c r="E1685">
        <v>20.100000000000001</v>
      </c>
      <c r="F1685">
        <v>18.8</v>
      </c>
      <c r="G1685">
        <v>18.5</v>
      </c>
      <c r="H1685" s="2">
        <v>0.38518134259259257</v>
      </c>
    </row>
    <row r="1686" spans="1:8" x14ac:dyDescent="0.25">
      <c r="A1686" s="1">
        <v>45688.385192928239</v>
      </c>
      <c r="C1686">
        <v>11</v>
      </c>
      <c r="D1686">
        <v>98.93</v>
      </c>
      <c r="E1686">
        <v>20.100000000000001</v>
      </c>
      <c r="F1686">
        <v>18.8</v>
      </c>
      <c r="G1686">
        <v>18.600000000000001</v>
      </c>
      <c r="H1686" s="2">
        <v>0.38519292824074075</v>
      </c>
    </row>
    <row r="1687" spans="1:8" x14ac:dyDescent="0.25">
      <c r="A1687" s="1">
        <v>45688.385204502316</v>
      </c>
      <c r="C1687">
        <v>11</v>
      </c>
      <c r="D1687">
        <v>98.93</v>
      </c>
      <c r="E1687">
        <v>20.100000000000001</v>
      </c>
      <c r="F1687">
        <v>18.8</v>
      </c>
      <c r="G1687">
        <v>18.600000000000001</v>
      </c>
      <c r="H1687" s="2">
        <v>0.38520450231481485</v>
      </c>
    </row>
    <row r="1688" spans="1:8" x14ac:dyDescent="0.25">
      <c r="A1688" s="1">
        <v>45688.385216087961</v>
      </c>
      <c r="C1688">
        <v>11</v>
      </c>
      <c r="D1688">
        <v>98.93</v>
      </c>
      <c r="E1688">
        <v>20.100000000000001</v>
      </c>
      <c r="F1688">
        <v>18.8</v>
      </c>
      <c r="G1688">
        <v>18.600000000000001</v>
      </c>
      <c r="H1688" s="2">
        <v>0.38521608796296292</v>
      </c>
    </row>
    <row r="1689" spans="1:8" x14ac:dyDescent="0.25">
      <c r="A1689" s="1">
        <v>45688.385227673614</v>
      </c>
      <c r="C1689">
        <v>11</v>
      </c>
      <c r="D1689">
        <v>98.93</v>
      </c>
      <c r="E1689">
        <v>20.100000000000001</v>
      </c>
      <c r="F1689">
        <v>18.8</v>
      </c>
      <c r="G1689">
        <v>18.600000000000001</v>
      </c>
      <c r="H1689" s="2">
        <v>0.38522767361111115</v>
      </c>
    </row>
    <row r="1690" spans="1:8" x14ac:dyDescent="0.25">
      <c r="A1690" s="1">
        <v>45688.38523925926</v>
      </c>
      <c r="C1690">
        <v>11</v>
      </c>
      <c r="D1690">
        <v>98.93</v>
      </c>
      <c r="E1690">
        <v>20.100000000000001</v>
      </c>
      <c r="F1690">
        <v>18.7</v>
      </c>
      <c r="G1690">
        <v>18.600000000000001</v>
      </c>
      <c r="H1690" s="2">
        <v>0.38523925925925923</v>
      </c>
    </row>
    <row r="1691" spans="1:8" x14ac:dyDescent="0.25">
      <c r="A1691" s="1">
        <v>45688.385250833337</v>
      </c>
      <c r="C1691">
        <v>11</v>
      </c>
      <c r="D1691">
        <v>98.93</v>
      </c>
      <c r="E1691">
        <v>20.100000000000001</v>
      </c>
      <c r="F1691">
        <v>18.7</v>
      </c>
      <c r="G1691">
        <v>18.5</v>
      </c>
      <c r="H1691" s="2">
        <v>0.38525083333333332</v>
      </c>
    </row>
    <row r="1692" spans="1:8" x14ac:dyDescent="0.25">
      <c r="A1692" s="1">
        <v>45688.385262418982</v>
      </c>
      <c r="C1692">
        <v>11</v>
      </c>
      <c r="D1692">
        <v>98.93</v>
      </c>
      <c r="E1692">
        <v>20.100000000000001</v>
      </c>
      <c r="F1692">
        <v>18.7</v>
      </c>
      <c r="G1692">
        <v>18.5</v>
      </c>
      <c r="H1692" s="2">
        <v>0.3852624189814815</v>
      </c>
    </row>
    <row r="1693" spans="1:8" x14ac:dyDescent="0.25">
      <c r="A1693" s="1">
        <v>45688.385274004628</v>
      </c>
      <c r="C1693">
        <v>11</v>
      </c>
      <c r="D1693">
        <v>98.93</v>
      </c>
      <c r="E1693">
        <v>20.100000000000001</v>
      </c>
      <c r="F1693">
        <v>18.8</v>
      </c>
      <c r="G1693">
        <v>18.5</v>
      </c>
      <c r="H1693" s="2">
        <v>0.38527400462962963</v>
      </c>
    </row>
    <row r="1694" spans="1:8" x14ac:dyDescent="0.25">
      <c r="A1694" s="1">
        <v>45688.385285578704</v>
      </c>
      <c r="C1694">
        <v>11</v>
      </c>
      <c r="D1694">
        <v>98.93</v>
      </c>
      <c r="E1694">
        <v>20.2</v>
      </c>
      <c r="F1694">
        <v>18.8</v>
      </c>
      <c r="G1694">
        <v>18.5</v>
      </c>
      <c r="H1694" s="2">
        <v>0.38528557870370367</v>
      </c>
    </row>
    <row r="1695" spans="1:8" x14ac:dyDescent="0.25">
      <c r="A1695" s="1">
        <v>45688.385297152781</v>
      </c>
      <c r="C1695">
        <v>11</v>
      </c>
      <c r="D1695">
        <v>98.93</v>
      </c>
      <c r="E1695">
        <v>20.2</v>
      </c>
      <c r="F1695">
        <v>18.899999999999999</v>
      </c>
      <c r="G1695">
        <v>18.5</v>
      </c>
      <c r="H1695" s="2">
        <v>0.38529715277777776</v>
      </c>
    </row>
    <row r="1696" spans="1:8" x14ac:dyDescent="0.25">
      <c r="A1696" s="1">
        <v>45688.385308738427</v>
      </c>
      <c r="C1696">
        <v>11</v>
      </c>
      <c r="D1696">
        <v>98.93</v>
      </c>
      <c r="E1696">
        <v>20.2</v>
      </c>
      <c r="F1696">
        <v>18.899999999999999</v>
      </c>
      <c r="G1696">
        <v>18.600000000000001</v>
      </c>
      <c r="H1696" s="2">
        <v>0.38530873842592595</v>
      </c>
    </row>
    <row r="1697" spans="1:8" x14ac:dyDescent="0.25">
      <c r="A1697" s="1">
        <v>45688.385320300928</v>
      </c>
      <c r="C1697">
        <v>11</v>
      </c>
      <c r="D1697">
        <v>98.93</v>
      </c>
      <c r="E1697">
        <v>20.100000000000001</v>
      </c>
      <c r="F1697">
        <v>18.8</v>
      </c>
      <c r="G1697">
        <v>18.600000000000001</v>
      </c>
      <c r="H1697" s="2">
        <v>0.3853203009259259</v>
      </c>
    </row>
    <row r="1698" spans="1:8" x14ac:dyDescent="0.25">
      <c r="A1698" s="1">
        <v>45688.385331898149</v>
      </c>
      <c r="C1698">
        <v>11</v>
      </c>
      <c r="D1698">
        <v>98.93</v>
      </c>
      <c r="E1698">
        <v>20.100000000000001</v>
      </c>
      <c r="F1698">
        <v>18.8</v>
      </c>
      <c r="G1698">
        <v>18.600000000000001</v>
      </c>
      <c r="H1698" s="2">
        <v>0.38533189814814817</v>
      </c>
    </row>
    <row r="1699" spans="1:8" x14ac:dyDescent="0.25">
      <c r="A1699" s="1">
        <v>45688.385343472219</v>
      </c>
      <c r="C1699">
        <v>11</v>
      </c>
      <c r="D1699">
        <v>98.93</v>
      </c>
      <c r="E1699">
        <v>20.100000000000001</v>
      </c>
      <c r="F1699">
        <v>18.8</v>
      </c>
      <c r="G1699">
        <v>18.600000000000001</v>
      </c>
      <c r="H1699" s="2">
        <v>0.38534347222222221</v>
      </c>
    </row>
    <row r="1700" spans="1:8" x14ac:dyDescent="0.25">
      <c r="A1700" s="1">
        <v>45688.385355046295</v>
      </c>
      <c r="C1700">
        <v>11</v>
      </c>
      <c r="D1700">
        <v>98.93</v>
      </c>
      <c r="E1700">
        <v>20.100000000000001</v>
      </c>
      <c r="F1700">
        <v>18.7</v>
      </c>
      <c r="G1700">
        <v>18.600000000000001</v>
      </c>
      <c r="H1700" s="2">
        <v>0.3853550462962963</v>
      </c>
    </row>
    <row r="1701" spans="1:8" x14ac:dyDescent="0.25">
      <c r="A1701" s="1">
        <v>45688.385366643517</v>
      </c>
      <c r="C1701">
        <v>11</v>
      </c>
      <c r="D1701">
        <v>98.93</v>
      </c>
      <c r="E1701">
        <v>20.100000000000001</v>
      </c>
      <c r="F1701">
        <v>18.7</v>
      </c>
      <c r="G1701">
        <v>18.600000000000001</v>
      </c>
      <c r="H1701" s="2">
        <v>0.38536664351851851</v>
      </c>
    </row>
    <row r="1702" spans="1:8" x14ac:dyDescent="0.25">
      <c r="A1702" s="1">
        <v>45688.385378217594</v>
      </c>
      <c r="C1702">
        <v>11</v>
      </c>
      <c r="D1702">
        <v>98.93</v>
      </c>
      <c r="E1702">
        <v>20.100000000000001</v>
      </c>
      <c r="F1702">
        <v>18.8</v>
      </c>
      <c r="G1702">
        <v>18.5</v>
      </c>
      <c r="H1702" s="2">
        <v>0.38537821759259261</v>
      </c>
    </row>
    <row r="1703" spans="1:8" x14ac:dyDescent="0.25">
      <c r="A1703" s="1">
        <v>45688.385389803239</v>
      </c>
      <c r="C1703">
        <v>11</v>
      </c>
      <c r="D1703">
        <v>98.93</v>
      </c>
      <c r="E1703">
        <v>20.100000000000001</v>
      </c>
      <c r="F1703">
        <v>18.8</v>
      </c>
      <c r="G1703">
        <v>18.5</v>
      </c>
      <c r="H1703" s="2">
        <v>0.38538980324074068</v>
      </c>
    </row>
    <row r="1704" spans="1:8" x14ac:dyDescent="0.25">
      <c r="A1704" s="1">
        <v>45688.385401377316</v>
      </c>
      <c r="C1704">
        <v>11</v>
      </c>
      <c r="D1704">
        <v>98.93</v>
      </c>
      <c r="E1704">
        <v>20.100000000000001</v>
      </c>
      <c r="F1704">
        <v>18.8</v>
      </c>
      <c r="G1704">
        <v>18.5</v>
      </c>
      <c r="H1704" s="2">
        <v>0.38540137731481477</v>
      </c>
    </row>
    <row r="1705" spans="1:8" x14ac:dyDescent="0.25">
      <c r="A1705" s="1">
        <v>45688.385412951386</v>
      </c>
      <c r="C1705">
        <v>11</v>
      </c>
      <c r="D1705">
        <v>98.93</v>
      </c>
      <c r="E1705">
        <v>20.2</v>
      </c>
      <c r="F1705">
        <v>18.8</v>
      </c>
      <c r="G1705">
        <v>18.5</v>
      </c>
      <c r="H1705" s="2">
        <v>0.38541295138888887</v>
      </c>
    </row>
    <row r="1706" spans="1:8" x14ac:dyDescent="0.25">
      <c r="A1706" s="1">
        <v>45688.385424525462</v>
      </c>
      <c r="C1706">
        <v>11</v>
      </c>
      <c r="D1706">
        <v>98.93</v>
      </c>
      <c r="E1706">
        <v>20.100000000000001</v>
      </c>
      <c r="F1706">
        <v>18.8</v>
      </c>
      <c r="G1706">
        <v>18.600000000000001</v>
      </c>
      <c r="H1706" s="2">
        <v>0.38542452546296291</v>
      </c>
    </row>
    <row r="1707" spans="1:8" x14ac:dyDescent="0.25">
      <c r="A1707" s="1">
        <v>45688.385436099539</v>
      </c>
      <c r="C1707">
        <v>11</v>
      </c>
      <c r="D1707">
        <v>98.93</v>
      </c>
      <c r="E1707">
        <v>20.100000000000001</v>
      </c>
      <c r="F1707">
        <v>18.8</v>
      </c>
      <c r="G1707">
        <v>18.600000000000001</v>
      </c>
      <c r="H1707" s="2">
        <v>0.385436099537037</v>
      </c>
    </row>
    <row r="1708" spans="1:8" x14ac:dyDescent="0.25">
      <c r="A1708" s="1">
        <v>45688.385447673609</v>
      </c>
      <c r="C1708">
        <v>11</v>
      </c>
      <c r="D1708">
        <v>98.93</v>
      </c>
      <c r="E1708">
        <v>20.100000000000001</v>
      </c>
      <c r="F1708">
        <v>18.7</v>
      </c>
      <c r="G1708">
        <v>18.600000000000001</v>
      </c>
      <c r="H1708" s="2">
        <v>0.3854476736111111</v>
      </c>
    </row>
    <row r="1709" spans="1:8" x14ac:dyDescent="0.25">
      <c r="A1709" s="1">
        <v>45688.385459247686</v>
      </c>
      <c r="C1709">
        <v>11</v>
      </c>
      <c r="D1709">
        <v>98.93</v>
      </c>
      <c r="E1709">
        <v>20.100000000000001</v>
      </c>
      <c r="F1709">
        <v>18.7</v>
      </c>
      <c r="G1709">
        <v>18.600000000000001</v>
      </c>
      <c r="H1709" s="2">
        <v>0.38545924768518514</v>
      </c>
    </row>
    <row r="1710" spans="1:8" x14ac:dyDescent="0.25">
      <c r="A1710" s="1">
        <v>45688.385470821762</v>
      </c>
      <c r="C1710">
        <v>11</v>
      </c>
      <c r="D1710">
        <v>98.93</v>
      </c>
      <c r="E1710">
        <v>20.100000000000001</v>
      </c>
      <c r="F1710">
        <v>18.7</v>
      </c>
      <c r="G1710">
        <v>18.600000000000001</v>
      </c>
      <c r="H1710" s="2">
        <v>0.38547082175925923</v>
      </c>
    </row>
    <row r="1711" spans="1:8" x14ac:dyDescent="0.25">
      <c r="A1711" s="1">
        <v>45688.385482407408</v>
      </c>
      <c r="C1711">
        <v>11</v>
      </c>
      <c r="D1711">
        <v>98.93</v>
      </c>
      <c r="E1711">
        <v>20.100000000000001</v>
      </c>
      <c r="F1711">
        <v>18.8</v>
      </c>
      <c r="G1711">
        <v>18.5</v>
      </c>
      <c r="H1711" s="2">
        <v>0.38548240740740741</v>
      </c>
    </row>
    <row r="1712" spans="1:8" x14ac:dyDescent="0.25">
      <c r="A1712" s="1">
        <v>45688.385493969909</v>
      </c>
      <c r="C1712">
        <v>11</v>
      </c>
      <c r="D1712">
        <v>98.93</v>
      </c>
      <c r="E1712">
        <v>20.100000000000001</v>
      </c>
      <c r="F1712">
        <v>18.8</v>
      </c>
      <c r="G1712">
        <v>18.5</v>
      </c>
      <c r="H1712" s="2">
        <v>0.38549396990740736</v>
      </c>
    </row>
    <row r="1713" spans="1:8" x14ac:dyDescent="0.25">
      <c r="A1713" s="1">
        <v>45688.385505555554</v>
      </c>
      <c r="C1713">
        <v>11</v>
      </c>
      <c r="D1713">
        <v>98.93</v>
      </c>
      <c r="E1713">
        <v>20.100000000000001</v>
      </c>
      <c r="F1713">
        <v>18.8</v>
      </c>
      <c r="G1713">
        <v>18.5</v>
      </c>
      <c r="H1713" s="2">
        <v>0.38550555555555555</v>
      </c>
    </row>
    <row r="1714" spans="1:8" x14ac:dyDescent="0.25">
      <c r="A1714" s="1">
        <v>45688.385517129631</v>
      </c>
      <c r="C1714">
        <v>11</v>
      </c>
      <c r="D1714">
        <v>98.93</v>
      </c>
      <c r="E1714">
        <v>20.2</v>
      </c>
      <c r="F1714">
        <v>18.8</v>
      </c>
      <c r="G1714">
        <v>18.5</v>
      </c>
      <c r="H1714" s="2">
        <v>0.38551712962962964</v>
      </c>
    </row>
    <row r="1715" spans="1:8" x14ac:dyDescent="0.25">
      <c r="A1715" s="1">
        <v>45688.3855287037</v>
      </c>
      <c r="C1715">
        <v>11</v>
      </c>
      <c r="D1715">
        <v>98.93</v>
      </c>
      <c r="E1715">
        <v>20.100000000000001</v>
      </c>
      <c r="F1715">
        <v>18.8</v>
      </c>
      <c r="G1715">
        <v>18.5</v>
      </c>
      <c r="H1715" s="2">
        <v>0.38552870370370373</v>
      </c>
    </row>
    <row r="1716" spans="1:8" x14ac:dyDescent="0.25">
      <c r="A1716" s="1">
        <v>45688.385540277777</v>
      </c>
      <c r="C1716">
        <v>11</v>
      </c>
      <c r="D1716">
        <v>98.93</v>
      </c>
      <c r="E1716">
        <v>20.100000000000001</v>
      </c>
      <c r="F1716">
        <v>18.8</v>
      </c>
      <c r="G1716">
        <v>18.600000000000001</v>
      </c>
      <c r="H1716" s="2">
        <v>0.38554027777777777</v>
      </c>
    </row>
    <row r="1717" spans="1:8" x14ac:dyDescent="0.25">
      <c r="A1717" s="1">
        <v>45688.385551851854</v>
      </c>
      <c r="C1717">
        <v>11</v>
      </c>
      <c r="D1717">
        <v>98.93</v>
      </c>
      <c r="E1717">
        <v>20.100000000000001</v>
      </c>
      <c r="F1717">
        <v>18.8</v>
      </c>
      <c r="G1717">
        <v>18.600000000000001</v>
      </c>
      <c r="H1717" s="2">
        <v>0.38555185185185187</v>
      </c>
    </row>
    <row r="1718" spans="1:8" x14ac:dyDescent="0.25">
      <c r="A1718" s="1">
        <v>45688.3855634375</v>
      </c>
      <c r="C1718">
        <v>11</v>
      </c>
      <c r="D1718">
        <v>98.93</v>
      </c>
      <c r="E1718">
        <v>20</v>
      </c>
      <c r="F1718">
        <v>18.7</v>
      </c>
      <c r="G1718">
        <v>18.600000000000001</v>
      </c>
      <c r="H1718" s="2">
        <v>0.38556343749999994</v>
      </c>
    </row>
    <row r="1719" spans="1:8" x14ac:dyDescent="0.25">
      <c r="A1719" s="1">
        <v>45688.385575011576</v>
      </c>
      <c r="C1719">
        <v>11</v>
      </c>
      <c r="D1719">
        <v>98.93</v>
      </c>
      <c r="E1719">
        <v>20</v>
      </c>
      <c r="F1719">
        <v>18.7</v>
      </c>
      <c r="G1719">
        <v>18.600000000000001</v>
      </c>
      <c r="H1719" s="2">
        <v>0.38557501157407403</v>
      </c>
    </row>
    <row r="1720" spans="1:8" x14ac:dyDescent="0.25">
      <c r="A1720" s="1">
        <v>45688.385586585646</v>
      </c>
      <c r="C1720">
        <v>11</v>
      </c>
      <c r="D1720">
        <v>98.93</v>
      </c>
      <c r="E1720">
        <v>20</v>
      </c>
      <c r="F1720">
        <v>18.8</v>
      </c>
      <c r="G1720">
        <v>18.5</v>
      </c>
      <c r="H1720" s="2">
        <v>0.38558658564814813</v>
      </c>
    </row>
    <row r="1721" spans="1:8" x14ac:dyDescent="0.25">
      <c r="A1721" s="1">
        <v>45688.385598159723</v>
      </c>
      <c r="C1721">
        <v>11</v>
      </c>
      <c r="D1721">
        <v>98.93</v>
      </c>
      <c r="E1721">
        <v>20.100000000000001</v>
      </c>
      <c r="F1721">
        <v>18.8</v>
      </c>
      <c r="G1721">
        <v>18.5</v>
      </c>
      <c r="H1721" s="2">
        <v>0.38559815972222217</v>
      </c>
    </row>
    <row r="1722" spans="1:8" x14ac:dyDescent="0.25">
      <c r="A1722" s="1">
        <v>45688.385609745368</v>
      </c>
      <c r="C1722">
        <v>11</v>
      </c>
      <c r="D1722">
        <v>98.93</v>
      </c>
      <c r="E1722">
        <v>20.100000000000001</v>
      </c>
      <c r="F1722">
        <v>18.8</v>
      </c>
      <c r="G1722">
        <v>18.5</v>
      </c>
      <c r="H1722" s="2">
        <v>0.3856097453703704</v>
      </c>
    </row>
    <row r="1723" spans="1:8" x14ac:dyDescent="0.25">
      <c r="A1723" s="1">
        <v>45688.385621319445</v>
      </c>
      <c r="C1723">
        <v>11</v>
      </c>
      <c r="D1723">
        <v>98.93</v>
      </c>
      <c r="E1723">
        <v>20.100000000000001</v>
      </c>
      <c r="F1723">
        <v>18.8</v>
      </c>
      <c r="G1723">
        <v>18.5</v>
      </c>
      <c r="H1723" s="2">
        <v>0.38562131944444444</v>
      </c>
    </row>
    <row r="1724" spans="1:8" x14ac:dyDescent="0.25">
      <c r="A1724" s="1">
        <v>45688.38563290509</v>
      </c>
      <c r="C1724">
        <v>11</v>
      </c>
      <c r="D1724">
        <v>98.93</v>
      </c>
      <c r="E1724">
        <v>20.100000000000001</v>
      </c>
      <c r="F1724">
        <v>18.8</v>
      </c>
      <c r="G1724">
        <v>18.600000000000001</v>
      </c>
      <c r="H1724" s="2">
        <v>0.38563290509259257</v>
      </c>
    </row>
    <row r="1725" spans="1:8" x14ac:dyDescent="0.25">
      <c r="A1725" s="1">
        <v>45688.385644479167</v>
      </c>
      <c r="C1725">
        <v>11</v>
      </c>
      <c r="D1725">
        <v>98.93</v>
      </c>
      <c r="E1725">
        <v>20.2</v>
      </c>
      <c r="F1725">
        <v>18.8</v>
      </c>
      <c r="G1725">
        <v>18.600000000000001</v>
      </c>
      <c r="H1725" s="2">
        <v>0.38564447916666661</v>
      </c>
    </row>
    <row r="1726" spans="1:8" x14ac:dyDescent="0.25">
      <c r="A1726" s="1">
        <v>45688.385656064813</v>
      </c>
      <c r="C1726">
        <v>11</v>
      </c>
      <c r="D1726">
        <v>98.93</v>
      </c>
      <c r="E1726">
        <v>20.100000000000001</v>
      </c>
      <c r="F1726">
        <v>18.7</v>
      </c>
      <c r="G1726">
        <v>18.600000000000001</v>
      </c>
      <c r="H1726" s="2">
        <v>0.38565606481481485</v>
      </c>
    </row>
    <row r="1727" spans="1:8" x14ac:dyDescent="0.25">
      <c r="A1727" s="1">
        <v>45688.38566763889</v>
      </c>
      <c r="C1727">
        <v>11</v>
      </c>
      <c r="D1727">
        <v>98.93</v>
      </c>
      <c r="E1727">
        <v>20.100000000000001</v>
      </c>
      <c r="F1727">
        <v>18.7</v>
      </c>
      <c r="G1727">
        <v>18.600000000000001</v>
      </c>
      <c r="H1727" s="2">
        <v>0.38566763888888889</v>
      </c>
    </row>
    <row r="1728" spans="1:8" x14ac:dyDescent="0.25">
      <c r="A1728" s="1">
        <v>45688.385679212966</v>
      </c>
      <c r="C1728">
        <v>11</v>
      </c>
      <c r="D1728">
        <v>98.93</v>
      </c>
      <c r="E1728">
        <v>20.100000000000001</v>
      </c>
      <c r="F1728">
        <v>18.8</v>
      </c>
      <c r="G1728">
        <v>18.600000000000001</v>
      </c>
      <c r="H1728" s="2">
        <v>0.38567921296296298</v>
      </c>
    </row>
    <row r="1729" spans="1:8" x14ac:dyDescent="0.25">
      <c r="A1729" s="1">
        <v>45688.385690787036</v>
      </c>
      <c r="C1729">
        <v>11</v>
      </c>
      <c r="D1729">
        <v>98.93</v>
      </c>
      <c r="E1729">
        <v>20.100000000000001</v>
      </c>
      <c r="F1729">
        <v>18.8</v>
      </c>
      <c r="G1729">
        <v>18.600000000000001</v>
      </c>
      <c r="H1729" s="2">
        <v>0.38569078703703708</v>
      </c>
    </row>
    <row r="1730" spans="1:8" x14ac:dyDescent="0.25">
      <c r="A1730" s="1">
        <v>45688.385702372689</v>
      </c>
      <c r="C1730">
        <v>11</v>
      </c>
      <c r="D1730">
        <v>98.93</v>
      </c>
      <c r="E1730">
        <v>20.100000000000001</v>
      </c>
      <c r="F1730">
        <v>18.8</v>
      </c>
      <c r="G1730">
        <v>18.5</v>
      </c>
      <c r="H1730" s="2">
        <v>0.38570237268518515</v>
      </c>
    </row>
    <row r="1731" spans="1:8" x14ac:dyDescent="0.25">
      <c r="A1731" s="1">
        <v>45688.385713946758</v>
      </c>
      <c r="C1731">
        <v>11</v>
      </c>
      <c r="D1731">
        <v>98.93</v>
      </c>
      <c r="E1731">
        <v>20.100000000000001</v>
      </c>
      <c r="F1731">
        <v>18.8</v>
      </c>
      <c r="G1731">
        <v>18.5</v>
      </c>
      <c r="H1731" s="2">
        <v>0.38571394675925924</v>
      </c>
    </row>
    <row r="1732" spans="1:8" x14ac:dyDescent="0.25">
      <c r="A1732" s="1">
        <v>45688.385725520835</v>
      </c>
      <c r="C1732">
        <v>11</v>
      </c>
      <c r="D1732">
        <v>98.93</v>
      </c>
      <c r="E1732">
        <v>20.100000000000001</v>
      </c>
      <c r="F1732">
        <v>18.8</v>
      </c>
      <c r="G1732">
        <v>18.5</v>
      </c>
      <c r="H1732" s="2">
        <v>0.38572552083333328</v>
      </c>
    </row>
    <row r="1733" spans="1:8" x14ac:dyDescent="0.25">
      <c r="A1733" s="1">
        <v>45688.385737094904</v>
      </c>
      <c r="C1733">
        <v>11</v>
      </c>
      <c r="D1733">
        <v>98.93</v>
      </c>
      <c r="E1733">
        <v>20.100000000000001</v>
      </c>
      <c r="F1733">
        <v>18.8</v>
      </c>
      <c r="G1733">
        <v>18.600000000000001</v>
      </c>
      <c r="H1733" s="2">
        <v>0.38573709490740737</v>
      </c>
    </row>
    <row r="1734" spans="1:8" x14ac:dyDescent="0.25">
      <c r="A1734" s="1">
        <v>45688.385748668981</v>
      </c>
      <c r="C1734">
        <v>11</v>
      </c>
      <c r="D1734">
        <v>98.93</v>
      </c>
      <c r="E1734">
        <v>20.2</v>
      </c>
      <c r="F1734">
        <v>18.7</v>
      </c>
      <c r="G1734">
        <v>18.600000000000001</v>
      </c>
      <c r="H1734" s="2">
        <v>0.38574866898148147</v>
      </c>
    </row>
    <row r="1735" spans="1:8" x14ac:dyDescent="0.25">
      <c r="A1735" s="1">
        <v>45688.385760243058</v>
      </c>
      <c r="C1735">
        <v>11</v>
      </c>
      <c r="D1735">
        <v>98.93</v>
      </c>
      <c r="E1735">
        <v>20.2</v>
      </c>
      <c r="F1735">
        <v>18.7</v>
      </c>
      <c r="G1735">
        <v>18.600000000000001</v>
      </c>
      <c r="H1735" s="2">
        <v>0.38576024305555551</v>
      </c>
    </row>
    <row r="1736" spans="1:8" x14ac:dyDescent="0.25">
      <c r="A1736" s="1">
        <v>45688.385771817128</v>
      </c>
      <c r="C1736">
        <v>11</v>
      </c>
      <c r="D1736">
        <v>98.93</v>
      </c>
      <c r="E1736">
        <v>20.2</v>
      </c>
      <c r="F1736">
        <v>18.7</v>
      </c>
      <c r="G1736">
        <v>18.600000000000001</v>
      </c>
      <c r="H1736" s="2">
        <v>0.3857718171296296</v>
      </c>
    </row>
    <row r="1737" spans="1:8" x14ac:dyDescent="0.25">
      <c r="A1737" s="1">
        <v>45688.385783379628</v>
      </c>
      <c r="C1737">
        <v>11</v>
      </c>
      <c r="D1737">
        <v>98.93</v>
      </c>
      <c r="E1737">
        <v>20.2</v>
      </c>
      <c r="F1737">
        <v>18.8</v>
      </c>
      <c r="G1737">
        <v>18.600000000000001</v>
      </c>
      <c r="H1737" s="2">
        <v>0.38578337962962966</v>
      </c>
    </row>
    <row r="1738" spans="1:8" x14ac:dyDescent="0.25">
      <c r="A1738" s="1">
        <v>45688.385794965281</v>
      </c>
      <c r="C1738">
        <v>11</v>
      </c>
      <c r="D1738">
        <v>98.93</v>
      </c>
      <c r="E1738">
        <v>20.2</v>
      </c>
      <c r="F1738">
        <v>18.8</v>
      </c>
      <c r="G1738">
        <v>18.5</v>
      </c>
      <c r="H1738" s="2">
        <v>0.38579496527777773</v>
      </c>
    </row>
    <row r="1739" spans="1:8" x14ac:dyDescent="0.25">
      <c r="A1739" s="1">
        <v>45688.385806539351</v>
      </c>
      <c r="C1739">
        <v>11</v>
      </c>
      <c r="D1739">
        <v>98.93</v>
      </c>
      <c r="E1739">
        <v>20.2</v>
      </c>
      <c r="F1739">
        <v>18.8</v>
      </c>
      <c r="G1739">
        <v>18.5</v>
      </c>
      <c r="H1739" s="2">
        <v>0.38580653935185183</v>
      </c>
    </row>
    <row r="1740" spans="1:8" x14ac:dyDescent="0.25">
      <c r="A1740" s="1">
        <v>45688.385818113427</v>
      </c>
      <c r="C1740">
        <v>11</v>
      </c>
      <c r="D1740">
        <v>98.93</v>
      </c>
      <c r="E1740">
        <v>20.100000000000001</v>
      </c>
      <c r="F1740">
        <v>18.8</v>
      </c>
      <c r="G1740">
        <v>18.5</v>
      </c>
      <c r="H1740" s="2">
        <v>0.38581811342592592</v>
      </c>
    </row>
    <row r="1741" spans="1:8" x14ac:dyDescent="0.25">
      <c r="A1741" s="1">
        <v>45688.385829687497</v>
      </c>
      <c r="C1741">
        <v>11</v>
      </c>
      <c r="D1741">
        <v>98.93</v>
      </c>
      <c r="E1741">
        <v>20.100000000000001</v>
      </c>
      <c r="F1741">
        <v>18.7</v>
      </c>
      <c r="G1741">
        <v>18.5</v>
      </c>
      <c r="H1741" s="2">
        <v>0.38582968749999996</v>
      </c>
    </row>
    <row r="1742" spans="1:8" x14ac:dyDescent="0.25">
      <c r="A1742" s="1">
        <v>45688.385841261574</v>
      </c>
      <c r="C1742">
        <v>11</v>
      </c>
      <c r="D1742">
        <v>98.93</v>
      </c>
      <c r="E1742">
        <v>20</v>
      </c>
      <c r="F1742">
        <v>18.7</v>
      </c>
      <c r="G1742">
        <v>18.600000000000001</v>
      </c>
      <c r="H1742" s="2">
        <v>0.38584126157407406</v>
      </c>
    </row>
    <row r="1743" spans="1:8" x14ac:dyDescent="0.25">
      <c r="A1743" s="1">
        <v>45688.385852847219</v>
      </c>
      <c r="C1743">
        <v>11</v>
      </c>
      <c r="D1743">
        <v>98.93</v>
      </c>
      <c r="E1743">
        <v>20</v>
      </c>
      <c r="F1743">
        <v>18.7</v>
      </c>
      <c r="G1743">
        <v>18.600000000000001</v>
      </c>
      <c r="H1743" s="2">
        <v>0.38585284722222224</v>
      </c>
    </row>
    <row r="1744" spans="1:8" x14ac:dyDescent="0.25">
      <c r="A1744" s="1">
        <v>45688.385864432872</v>
      </c>
      <c r="C1744">
        <v>11</v>
      </c>
      <c r="D1744">
        <v>98.93</v>
      </c>
      <c r="E1744">
        <v>20</v>
      </c>
      <c r="F1744">
        <v>18.8</v>
      </c>
      <c r="G1744">
        <v>18.600000000000001</v>
      </c>
      <c r="H1744" s="2">
        <v>0.38586443287037037</v>
      </c>
    </row>
    <row r="1745" spans="1:8" x14ac:dyDescent="0.25">
      <c r="A1745" s="1">
        <v>45688.385876018518</v>
      </c>
      <c r="C1745">
        <v>11</v>
      </c>
      <c r="D1745">
        <v>98.93</v>
      </c>
      <c r="E1745">
        <v>20</v>
      </c>
      <c r="F1745">
        <v>18.8</v>
      </c>
      <c r="G1745">
        <v>18.5</v>
      </c>
      <c r="H1745" s="2">
        <v>0.38587601851851855</v>
      </c>
    </row>
    <row r="1746" spans="1:8" x14ac:dyDescent="0.25">
      <c r="A1746" s="1">
        <v>45688.385887604163</v>
      </c>
      <c r="C1746">
        <v>11</v>
      </c>
      <c r="D1746">
        <v>98.93</v>
      </c>
      <c r="E1746">
        <v>20</v>
      </c>
      <c r="F1746">
        <v>18.8</v>
      </c>
      <c r="G1746">
        <v>18.5</v>
      </c>
      <c r="H1746" s="2">
        <v>0.38588760416666668</v>
      </c>
    </row>
    <row r="1747" spans="1:8" x14ac:dyDescent="0.25">
      <c r="A1747" s="1">
        <v>45688.38589917824</v>
      </c>
      <c r="C1747">
        <v>11</v>
      </c>
      <c r="D1747">
        <v>98.93</v>
      </c>
      <c r="E1747">
        <v>20.100000000000001</v>
      </c>
      <c r="F1747">
        <v>18.7</v>
      </c>
      <c r="G1747">
        <v>18.5</v>
      </c>
      <c r="H1747" s="2">
        <v>0.38589917824074071</v>
      </c>
    </row>
    <row r="1748" spans="1:8" x14ac:dyDescent="0.25">
      <c r="A1748" s="1">
        <v>45688.385910752317</v>
      </c>
      <c r="C1748">
        <v>11</v>
      </c>
      <c r="D1748">
        <v>98.93</v>
      </c>
      <c r="E1748">
        <v>20.100000000000001</v>
      </c>
      <c r="F1748">
        <v>18.7</v>
      </c>
      <c r="G1748">
        <v>18.5</v>
      </c>
      <c r="H1748" s="2">
        <v>0.38591075231481481</v>
      </c>
    </row>
    <row r="1749" spans="1:8" x14ac:dyDescent="0.25">
      <c r="A1749" s="1">
        <v>45688.385922326386</v>
      </c>
      <c r="C1749">
        <v>11</v>
      </c>
      <c r="D1749">
        <v>98.93</v>
      </c>
      <c r="E1749">
        <v>20.100000000000001</v>
      </c>
      <c r="F1749">
        <v>18.7</v>
      </c>
      <c r="G1749">
        <v>18.600000000000001</v>
      </c>
      <c r="H1749" s="2">
        <v>0.38592232638888885</v>
      </c>
    </row>
    <row r="1750" spans="1:8" x14ac:dyDescent="0.25">
      <c r="A1750" s="1">
        <v>45688.385933900463</v>
      </c>
      <c r="C1750">
        <v>11</v>
      </c>
      <c r="D1750">
        <v>98.93</v>
      </c>
      <c r="E1750">
        <v>20.2</v>
      </c>
      <c r="F1750">
        <v>18.7</v>
      </c>
      <c r="G1750">
        <v>18.600000000000001</v>
      </c>
      <c r="H1750" s="2">
        <v>0.38593390046296294</v>
      </c>
    </row>
    <row r="1751" spans="1:8" x14ac:dyDescent="0.25">
      <c r="A1751" s="1">
        <v>45688.38594547454</v>
      </c>
      <c r="C1751">
        <v>11</v>
      </c>
      <c r="D1751">
        <v>98.93</v>
      </c>
      <c r="E1751">
        <v>20.2</v>
      </c>
      <c r="F1751">
        <v>18.8</v>
      </c>
      <c r="G1751">
        <v>18.5</v>
      </c>
      <c r="H1751" s="2">
        <v>0.38594547453703704</v>
      </c>
    </row>
    <row r="1752" spans="1:8" x14ac:dyDescent="0.25">
      <c r="A1752" s="1">
        <v>45688.385957048609</v>
      </c>
      <c r="C1752">
        <v>11</v>
      </c>
      <c r="D1752">
        <v>98.93</v>
      </c>
      <c r="E1752">
        <v>20.2</v>
      </c>
      <c r="F1752">
        <v>18.8</v>
      </c>
      <c r="G1752">
        <v>18.5</v>
      </c>
      <c r="H1752" s="2">
        <v>0.38595704861111108</v>
      </c>
    </row>
    <row r="1753" spans="1:8" x14ac:dyDescent="0.25">
      <c r="A1753" s="1">
        <v>45688.385968634262</v>
      </c>
      <c r="C1753">
        <v>11</v>
      </c>
      <c r="D1753">
        <v>98.93</v>
      </c>
      <c r="E1753">
        <v>20.2</v>
      </c>
      <c r="F1753">
        <v>18.8</v>
      </c>
      <c r="G1753">
        <v>18.5</v>
      </c>
      <c r="H1753" s="2">
        <v>0.38596863425925931</v>
      </c>
    </row>
    <row r="1754" spans="1:8" x14ac:dyDescent="0.25">
      <c r="A1754" s="1">
        <v>45688.385980208332</v>
      </c>
      <c r="C1754">
        <v>11</v>
      </c>
      <c r="D1754">
        <v>98.93</v>
      </c>
      <c r="E1754">
        <v>20.2</v>
      </c>
      <c r="F1754">
        <v>18.7</v>
      </c>
      <c r="G1754">
        <v>18.5</v>
      </c>
      <c r="H1754" s="2">
        <v>0.38598020833333335</v>
      </c>
    </row>
    <row r="1755" spans="1:8" x14ac:dyDescent="0.25">
      <c r="A1755" s="1">
        <v>45688.385991805553</v>
      </c>
      <c r="C1755">
        <v>11</v>
      </c>
      <c r="D1755">
        <v>98.93</v>
      </c>
      <c r="E1755">
        <v>20.2</v>
      </c>
      <c r="F1755">
        <v>18.7</v>
      </c>
      <c r="G1755">
        <v>18.5</v>
      </c>
      <c r="H1755" s="2">
        <v>0.38599180555555557</v>
      </c>
    </row>
    <row r="1756" spans="1:8" x14ac:dyDescent="0.25">
      <c r="A1756" s="1">
        <v>45688.38600337963</v>
      </c>
      <c r="C1756">
        <v>11</v>
      </c>
      <c r="D1756">
        <v>98.93</v>
      </c>
      <c r="E1756">
        <v>20.100000000000001</v>
      </c>
      <c r="F1756">
        <v>18.7</v>
      </c>
      <c r="G1756">
        <v>18.600000000000001</v>
      </c>
      <c r="H1756" s="2">
        <v>0.38600337962962966</v>
      </c>
    </row>
    <row r="1757" spans="1:8" x14ac:dyDescent="0.25">
      <c r="A1757" s="1">
        <v>45688.386014953707</v>
      </c>
      <c r="C1757">
        <v>11</v>
      </c>
      <c r="D1757">
        <v>98.93</v>
      </c>
      <c r="E1757">
        <v>20.100000000000001</v>
      </c>
      <c r="F1757">
        <v>18.8</v>
      </c>
      <c r="G1757">
        <v>18.600000000000001</v>
      </c>
      <c r="H1757" s="2">
        <v>0.38601495370370376</v>
      </c>
    </row>
    <row r="1758" spans="1:8" x14ac:dyDescent="0.25">
      <c r="A1758" s="1">
        <v>45688.386026539352</v>
      </c>
      <c r="C1758">
        <v>11</v>
      </c>
      <c r="D1758">
        <v>98.93</v>
      </c>
      <c r="E1758">
        <v>20.100000000000001</v>
      </c>
      <c r="F1758">
        <v>18.8</v>
      </c>
      <c r="G1758">
        <v>18.5</v>
      </c>
      <c r="H1758" s="2">
        <v>0.38602653935185183</v>
      </c>
    </row>
    <row r="1759" spans="1:8" x14ac:dyDescent="0.25">
      <c r="A1759" s="1">
        <v>45688.386038113429</v>
      </c>
      <c r="C1759">
        <v>11</v>
      </c>
      <c r="D1759">
        <v>98.93</v>
      </c>
      <c r="E1759">
        <v>20.100000000000001</v>
      </c>
      <c r="F1759">
        <v>18.8</v>
      </c>
      <c r="G1759">
        <v>18.5</v>
      </c>
      <c r="H1759" s="2">
        <v>0.38603811342592592</v>
      </c>
    </row>
    <row r="1760" spans="1:8" x14ac:dyDescent="0.25">
      <c r="A1760" s="1">
        <v>45688.386049687499</v>
      </c>
      <c r="C1760">
        <v>11</v>
      </c>
      <c r="D1760">
        <v>98.93</v>
      </c>
      <c r="E1760">
        <v>20</v>
      </c>
      <c r="F1760">
        <v>18.8</v>
      </c>
      <c r="G1760">
        <v>18.5</v>
      </c>
      <c r="H1760" s="2">
        <v>0.38604968750000002</v>
      </c>
    </row>
    <row r="1761" spans="1:8" x14ac:dyDescent="0.25">
      <c r="A1761" s="1">
        <v>45688.386061273151</v>
      </c>
      <c r="C1761">
        <v>11</v>
      </c>
      <c r="D1761">
        <v>98.93</v>
      </c>
      <c r="E1761">
        <v>20</v>
      </c>
      <c r="F1761">
        <v>18.8</v>
      </c>
      <c r="G1761">
        <v>18.5</v>
      </c>
      <c r="H1761" s="2">
        <v>0.3860612731481482</v>
      </c>
    </row>
    <row r="1762" spans="1:8" x14ac:dyDescent="0.25">
      <c r="A1762" s="1">
        <v>45688.386072847221</v>
      </c>
      <c r="C1762">
        <v>11</v>
      </c>
      <c r="D1762">
        <v>98.93</v>
      </c>
      <c r="E1762">
        <v>20</v>
      </c>
      <c r="F1762">
        <v>18.8</v>
      </c>
      <c r="G1762">
        <v>18.5</v>
      </c>
      <c r="H1762" s="2">
        <v>0.38607284722222224</v>
      </c>
    </row>
    <row r="1763" spans="1:8" x14ac:dyDescent="0.25">
      <c r="A1763" s="1">
        <v>45688.386084421298</v>
      </c>
      <c r="C1763">
        <v>11</v>
      </c>
      <c r="D1763">
        <v>98.93</v>
      </c>
      <c r="E1763">
        <v>20</v>
      </c>
      <c r="F1763">
        <v>18.8</v>
      </c>
      <c r="G1763">
        <v>18.600000000000001</v>
      </c>
      <c r="H1763" s="2">
        <v>0.38608442129629633</v>
      </c>
    </row>
    <row r="1764" spans="1:8" x14ac:dyDescent="0.25">
      <c r="A1764" s="1">
        <v>45688.386095983798</v>
      </c>
      <c r="C1764">
        <v>11</v>
      </c>
      <c r="D1764">
        <v>98.93</v>
      </c>
      <c r="E1764">
        <v>20</v>
      </c>
      <c r="F1764">
        <v>18.8</v>
      </c>
      <c r="G1764">
        <v>18.5</v>
      </c>
      <c r="H1764" s="2">
        <v>0.38609598379629628</v>
      </c>
    </row>
    <row r="1765" spans="1:8" x14ac:dyDescent="0.25">
      <c r="A1765" s="1">
        <v>45688.38610758102</v>
      </c>
      <c r="C1765">
        <v>11</v>
      </c>
      <c r="D1765">
        <v>98.93</v>
      </c>
      <c r="E1765">
        <v>20.100000000000001</v>
      </c>
      <c r="F1765">
        <v>18.899999999999999</v>
      </c>
      <c r="G1765">
        <v>18.5</v>
      </c>
      <c r="H1765" s="2">
        <v>0.3861075810185185</v>
      </c>
    </row>
    <row r="1766" spans="1:8" x14ac:dyDescent="0.25">
      <c r="A1766" s="1">
        <v>45688.386119166666</v>
      </c>
      <c r="C1766">
        <v>11</v>
      </c>
      <c r="D1766">
        <v>98.93</v>
      </c>
      <c r="E1766">
        <v>20.100000000000001</v>
      </c>
      <c r="F1766">
        <v>18.8</v>
      </c>
      <c r="G1766">
        <v>18.5</v>
      </c>
      <c r="H1766" s="2">
        <v>0.38611916666666674</v>
      </c>
    </row>
    <row r="1767" spans="1:8" x14ac:dyDescent="0.25">
      <c r="A1767" s="1">
        <v>45688.386130740742</v>
      </c>
      <c r="C1767">
        <v>11</v>
      </c>
      <c r="D1767">
        <v>98.93</v>
      </c>
      <c r="E1767">
        <v>20.100000000000001</v>
      </c>
      <c r="F1767">
        <v>18.8</v>
      </c>
      <c r="G1767">
        <v>18.5</v>
      </c>
      <c r="H1767" s="2">
        <v>0.38613074074074077</v>
      </c>
    </row>
    <row r="1768" spans="1:8" x14ac:dyDescent="0.25">
      <c r="A1768" s="1">
        <v>45688.386142314812</v>
      </c>
      <c r="C1768">
        <v>11</v>
      </c>
      <c r="D1768">
        <v>98.93</v>
      </c>
      <c r="E1768">
        <v>20.100000000000001</v>
      </c>
      <c r="F1768">
        <v>18.8</v>
      </c>
      <c r="G1768">
        <v>18.5</v>
      </c>
      <c r="H1768" s="2">
        <v>0.38614231481481487</v>
      </c>
    </row>
    <row r="1769" spans="1:8" x14ac:dyDescent="0.25">
      <c r="A1769" s="1">
        <v>45688.386153888889</v>
      </c>
      <c r="C1769">
        <v>11</v>
      </c>
      <c r="D1769">
        <v>98.93</v>
      </c>
      <c r="E1769">
        <v>20.2</v>
      </c>
      <c r="F1769">
        <v>18.8</v>
      </c>
      <c r="G1769">
        <v>18.5</v>
      </c>
      <c r="H1769" s="2">
        <v>0.38615388888888891</v>
      </c>
    </row>
    <row r="1770" spans="1:8" x14ac:dyDescent="0.25">
      <c r="A1770" s="1">
        <v>45688.386165451389</v>
      </c>
      <c r="C1770">
        <v>11</v>
      </c>
      <c r="D1770">
        <v>98.93</v>
      </c>
      <c r="E1770">
        <v>20.2</v>
      </c>
      <c r="F1770">
        <v>18.8</v>
      </c>
      <c r="G1770">
        <v>18.600000000000001</v>
      </c>
      <c r="H1770" s="2">
        <v>0.38616545138888886</v>
      </c>
    </row>
    <row r="1771" spans="1:8" x14ac:dyDescent="0.25">
      <c r="A1771" s="1">
        <v>45688.386177025466</v>
      </c>
      <c r="C1771">
        <v>11</v>
      </c>
      <c r="D1771">
        <v>98.93</v>
      </c>
      <c r="E1771">
        <v>20.2</v>
      </c>
      <c r="F1771">
        <v>18.8</v>
      </c>
      <c r="G1771">
        <v>18.600000000000001</v>
      </c>
      <c r="H1771" s="2">
        <v>0.38617702546296295</v>
      </c>
    </row>
    <row r="1772" spans="1:8" x14ac:dyDescent="0.25">
      <c r="A1772" s="1">
        <v>45688.386188622688</v>
      </c>
      <c r="C1772">
        <v>11</v>
      </c>
      <c r="D1772">
        <v>98.93</v>
      </c>
      <c r="E1772">
        <v>20.2</v>
      </c>
      <c r="F1772">
        <v>18.8</v>
      </c>
      <c r="G1772">
        <v>18.600000000000001</v>
      </c>
      <c r="H1772" s="2">
        <v>0.38618862268518517</v>
      </c>
    </row>
    <row r="1773" spans="1:8" x14ac:dyDescent="0.25">
      <c r="A1773" s="1">
        <v>45688.386200208333</v>
      </c>
      <c r="C1773">
        <v>11</v>
      </c>
      <c r="D1773">
        <v>98.93</v>
      </c>
      <c r="E1773">
        <v>20.100000000000001</v>
      </c>
      <c r="F1773">
        <v>18.8</v>
      </c>
      <c r="G1773">
        <v>18.5</v>
      </c>
      <c r="H1773" s="2">
        <v>0.38620020833333329</v>
      </c>
    </row>
    <row r="1774" spans="1:8" x14ac:dyDescent="0.25">
      <c r="A1774" s="1">
        <v>45688.386211770834</v>
      </c>
      <c r="C1774">
        <v>11</v>
      </c>
      <c r="D1774">
        <v>98.93</v>
      </c>
      <c r="E1774">
        <v>20.100000000000001</v>
      </c>
      <c r="F1774">
        <v>18.8</v>
      </c>
      <c r="G1774">
        <v>18.5</v>
      </c>
      <c r="H1774" s="2">
        <v>0.38621177083333336</v>
      </c>
    </row>
    <row r="1775" spans="1:8" x14ac:dyDescent="0.25">
      <c r="A1775" s="1">
        <v>45688.38622335648</v>
      </c>
      <c r="C1775">
        <v>11</v>
      </c>
      <c r="D1775">
        <v>98.93</v>
      </c>
      <c r="E1775">
        <v>20.100000000000001</v>
      </c>
      <c r="F1775">
        <v>18.7</v>
      </c>
      <c r="G1775">
        <v>18.5</v>
      </c>
      <c r="H1775" s="2">
        <v>0.38622335648148143</v>
      </c>
    </row>
    <row r="1776" spans="1:8" x14ac:dyDescent="0.25">
      <c r="A1776" s="1">
        <v>45688.386234930556</v>
      </c>
      <c r="C1776">
        <v>11</v>
      </c>
      <c r="D1776">
        <v>98.93</v>
      </c>
      <c r="E1776">
        <v>20</v>
      </c>
      <c r="F1776">
        <v>18.7</v>
      </c>
      <c r="G1776">
        <v>18.5</v>
      </c>
      <c r="H1776" s="2">
        <v>0.38623493055555552</v>
      </c>
    </row>
    <row r="1777" spans="1:8" x14ac:dyDescent="0.25">
      <c r="A1777" s="1">
        <v>45688.386246504633</v>
      </c>
      <c r="C1777">
        <v>11</v>
      </c>
      <c r="D1777">
        <v>98.93</v>
      </c>
      <c r="E1777">
        <v>20.100000000000001</v>
      </c>
      <c r="F1777">
        <v>18.7</v>
      </c>
      <c r="G1777">
        <v>18.600000000000001</v>
      </c>
      <c r="H1777" s="2">
        <v>0.38624650462962962</v>
      </c>
    </row>
    <row r="1778" spans="1:8" x14ac:dyDescent="0.25">
      <c r="A1778" s="1">
        <v>45688.386258090279</v>
      </c>
      <c r="C1778">
        <v>11</v>
      </c>
      <c r="D1778">
        <v>98.93</v>
      </c>
      <c r="E1778">
        <v>20.100000000000001</v>
      </c>
      <c r="F1778">
        <v>18.8</v>
      </c>
      <c r="G1778">
        <v>18.600000000000001</v>
      </c>
      <c r="H1778" s="2">
        <v>0.3862580902777778</v>
      </c>
    </row>
    <row r="1779" spans="1:8" x14ac:dyDescent="0.25">
      <c r="A1779" s="1">
        <v>45688.386269664348</v>
      </c>
      <c r="C1779">
        <v>11</v>
      </c>
      <c r="D1779">
        <v>98.93</v>
      </c>
      <c r="E1779">
        <v>20.100000000000001</v>
      </c>
      <c r="F1779">
        <v>18.8</v>
      </c>
      <c r="G1779">
        <v>18.600000000000001</v>
      </c>
      <c r="H1779" s="2">
        <v>0.38626966435185184</v>
      </c>
    </row>
    <row r="1780" spans="1:8" x14ac:dyDescent="0.25">
      <c r="A1780" s="1">
        <v>45688.386281238425</v>
      </c>
      <c r="C1780">
        <v>11</v>
      </c>
      <c r="D1780">
        <v>98.93</v>
      </c>
      <c r="E1780">
        <v>20.2</v>
      </c>
      <c r="F1780">
        <v>18.8</v>
      </c>
      <c r="G1780">
        <v>18.600000000000001</v>
      </c>
      <c r="H1780" s="2">
        <v>0.38628123842592593</v>
      </c>
    </row>
    <row r="1781" spans="1:8" x14ac:dyDescent="0.25">
      <c r="A1781" s="1">
        <v>45688.386292812502</v>
      </c>
      <c r="C1781">
        <v>11</v>
      </c>
      <c r="D1781">
        <v>98.93</v>
      </c>
      <c r="E1781">
        <v>20.2</v>
      </c>
      <c r="F1781">
        <v>18.8</v>
      </c>
      <c r="G1781">
        <v>18.600000000000001</v>
      </c>
      <c r="H1781" s="2">
        <v>0.38629281250000003</v>
      </c>
    </row>
    <row r="1782" spans="1:8" x14ac:dyDescent="0.25">
      <c r="A1782" s="1">
        <v>45688.386304375003</v>
      </c>
      <c r="C1782">
        <v>11</v>
      </c>
      <c r="D1782">
        <v>98.93</v>
      </c>
      <c r="E1782">
        <v>20.2</v>
      </c>
      <c r="F1782">
        <v>18.8</v>
      </c>
      <c r="G1782">
        <v>18.5</v>
      </c>
      <c r="H1782" s="2">
        <v>0.38630437499999998</v>
      </c>
    </row>
    <row r="1783" spans="1:8" x14ac:dyDescent="0.25">
      <c r="A1783" s="1">
        <v>45688.386315960648</v>
      </c>
      <c r="C1783">
        <v>11</v>
      </c>
      <c r="D1783">
        <v>98.93</v>
      </c>
      <c r="E1783">
        <v>20.2</v>
      </c>
      <c r="F1783">
        <v>18.8</v>
      </c>
      <c r="G1783">
        <v>18.5</v>
      </c>
      <c r="H1783" s="2">
        <v>0.38631596064814816</v>
      </c>
    </row>
    <row r="1784" spans="1:8" x14ac:dyDescent="0.25">
      <c r="A1784" s="1">
        <v>45688.386327546294</v>
      </c>
      <c r="C1784">
        <v>11</v>
      </c>
      <c r="D1784">
        <v>98.93</v>
      </c>
      <c r="E1784">
        <v>20.100000000000001</v>
      </c>
      <c r="F1784">
        <v>18.8</v>
      </c>
      <c r="G1784">
        <v>18.5</v>
      </c>
      <c r="H1784" s="2">
        <v>0.38632754629629629</v>
      </c>
    </row>
    <row r="1785" spans="1:8" x14ac:dyDescent="0.25">
      <c r="A1785" s="1">
        <v>45688.38633912037</v>
      </c>
      <c r="C1785">
        <v>11</v>
      </c>
      <c r="D1785">
        <v>98.93</v>
      </c>
      <c r="E1785">
        <v>20.100000000000001</v>
      </c>
      <c r="F1785">
        <v>18.8</v>
      </c>
      <c r="G1785">
        <v>18.5</v>
      </c>
      <c r="H1785" s="2">
        <v>0.38633912037037033</v>
      </c>
    </row>
    <row r="1786" spans="1:8" x14ac:dyDescent="0.25">
      <c r="A1786" s="1">
        <v>45688.386350706016</v>
      </c>
      <c r="C1786">
        <v>11</v>
      </c>
      <c r="D1786">
        <v>98.93</v>
      </c>
      <c r="E1786">
        <v>20.100000000000001</v>
      </c>
      <c r="F1786">
        <v>18.8</v>
      </c>
      <c r="G1786">
        <v>18.600000000000001</v>
      </c>
      <c r="H1786" s="2">
        <v>0.38635070601851851</v>
      </c>
    </row>
    <row r="1787" spans="1:8" x14ac:dyDescent="0.25">
      <c r="A1787" s="1">
        <v>45688.386362280093</v>
      </c>
      <c r="C1787">
        <v>11</v>
      </c>
      <c r="D1787">
        <v>98.93</v>
      </c>
      <c r="E1787">
        <v>20.100000000000001</v>
      </c>
      <c r="F1787">
        <v>18.8</v>
      </c>
      <c r="G1787">
        <v>18.600000000000001</v>
      </c>
      <c r="H1787" s="2">
        <v>0.3863622800925926</v>
      </c>
    </row>
    <row r="1788" spans="1:8" x14ac:dyDescent="0.25">
      <c r="A1788" s="1">
        <v>45688.38637385417</v>
      </c>
      <c r="C1788">
        <v>11</v>
      </c>
      <c r="D1788">
        <v>98.93</v>
      </c>
      <c r="E1788">
        <v>20.100000000000001</v>
      </c>
      <c r="F1788">
        <v>18.8</v>
      </c>
      <c r="G1788">
        <v>18.600000000000001</v>
      </c>
      <c r="H1788" s="2">
        <v>0.3863738541666667</v>
      </c>
    </row>
    <row r="1789" spans="1:8" x14ac:dyDescent="0.25">
      <c r="A1789" s="1">
        <v>45688.386385439815</v>
      </c>
      <c r="C1789">
        <v>11</v>
      </c>
      <c r="D1789">
        <v>98.93</v>
      </c>
      <c r="E1789">
        <v>20</v>
      </c>
      <c r="F1789">
        <v>18.8</v>
      </c>
      <c r="G1789">
        <v>18.600000000000001</v>
      </c>
      <c r="H1789" s="2">
        <v>0.38638543981481477</v>
      </c>
    </row>
    <row r="1790" spans="1:8" x14ac:dyDescent="0.25">
      <c r="A1790" s="1">
        <v>45688.386397013892</v>
      </c>
      <c r="C1790">
        <v>11</v>
      </c>
      <c r="D1790">
        <v>98.93</v>
      </c>
      <c r="E1790">
        <v>20</v>
      </c>
      <c r="F1790">
        <v>18.8</v>
      </c>
      <c r="G1790">
        <v>18.5</v>
      </c>
      <c r="H1790" s="2">
        <v>0.38639701388888886</v>
      </c>
    </row>
    <row r="1791" spans="1:8" x14ac:dyDescent="0.25">
      <c r="A1791" s="1">
        <v>45688.386408587961</v>
      </c>
      <c r="C1791">
        <v>11</v>
      </c>
      <c r="D1791">
        <v>98.93</v>
      </c>
      <c r="E1791">
        <v>20.100000000000001</v>
      </c>
      <c r="F1791">
        <v>18.8</v>
      </c>
      <c r="G1791">
        <v>18.5</v>
      </c>
      <c r="H1791" s="2">
        <v>0.38640858796296296</v>
      </c>
    </row>
    <row r="1792" spans="1:8" x14ac:dyDescent="0.25">
      <c r="A1792" s="1">
        <v>45688.386420162038</v>
      </c>
      <c r="C1792">
        <v>11</v>
      </c>
      <c r="D1792">
        <v>98.93</v>
      </c>
      <c r="E1792">
        <v>20.100000000000001</v>
      </c>
      <c r="F1792">
        <v>18.8</v>
      </c>
      <c r="G1792">
        <v>18.600000000000001</v>
      </c>
      <c r="H1792" s="2">
        <v>0.386420162037037</v>
      </c>
    </row>
    <row r="1793" spans="1:8" x14ac:dyDescent="0.25">
      <c r="A1793" s="1">
        <v>45688.386431724539</v>
      </c>
      <c r="C1793">
        <v>11</v>
      </c>
      <c r="D1793">
        <v>98.93</v>
      </c>
      <c r="E1793">
        <v>20.100000000000001</v>
      </c>
      <c r="F1793">
        <v>18.8</v>
      </c>
      <c r="G1793">
        <v>18.600000000000001</v>
      </c>
      <c r="H1793" s="2">
        <v>0.38643172453703706</v>
      </c>
    </row>
    <row r="1794" spans="1:8" x14ac:dyDescent="0.25">
      <c r="A1794" s="1">
        <v>45688.386443310184</v>
      </c>
      <c r="C1794">
        <v>11</v>
      </c>
      <c r="D1794">
        <v>98.93</v>
      </c>
      <c r="E1794">
        <v>20.100000000000001</v>
      </c>
      <c r="F1794">
        <v>18.8</v>
      </c>
      <c r="G1794">
        <v>18.600000000000001</v>
      </c>
      <c r="H1794" s="2">
        <v>0.38644331018518513</v>
      </c>
    </row>
    <row r="1795" spans="1:8" x14ac:dyDescent="0.25">
      <c r="A1795" s="1">
        <v>45688.386454884261</v>
      </c>
      <c r="C1795">
        <v>11</v>
      </c>
      <c r="D1795">
        <v>98.93</v>
      </c>
      <c r="E1795">
        <v>20.2</v>
      </c>
      <c r="F1795">
        <v>18.8</v>
      </c>
      <c r="G1795">
        <v>18.600000000000001</v>
      </c>
      <c r="H1795" s="2">
        <v>0.38645488425925922</v>
      </c>
    </row>
    <row r="1796" spans="1:8" x14ac:dyDescent="0.25">
      <c r="A1796" s="1">
        <v>45688.386466446762</v>
      </c>
      <c r="C1796">
        <v>11</v>
      </c>
      <c r="D1796">
        <v>98.93</v>
      </c>
      <c r="E1796">
        <v>20.2</v>
      </c>
      <c r="F1796">
        <v>18.8</v>
      </c>
      <c r="G1796">
        <v>18.600000000000001</v>
      </c>
      <c r="H1796" s="2">
        <v>0.38646644675925929</v>
      </c>
    </row>
    <row r="1797" spans="1:8" x14ac:dyDescent="0.25">
      <c r="A1797" s="1">
        <v>45688.386478032407</v>
      </c>
      <c r="C1797">
        <v>11</v>
      </c>
      <c r="D1797">
        <v>98.93</v>
      </c>
      <c r="E1797">
        <v>20.2</v>
      </c>
      <c r="F1797">
        <v>18.8</v>
      </c>
      <c r="G1797">
        <v>18.5</v>
      </c>
      <c r="H1797" s="2">
        <v>0.38647803240740736</v>
      </c>
    </row>
    <row r="1798" spans="1:8" x14ac:dyDescent="0.25">
      <c r="A1798" s="1">
        <v>45688.386489594908</v>
      </c>
      <c r="C1798">
        <v>11</v>
      </c>
      <c r="D1798">
        <v>98.93</v>
      </c>
      <c r="E1798">
        <v>20.2</v>
      </c>
      <c r="F1798">
        <v>18.8</v>
      </c>
      <c r="G1798">
        <v>18.5</v>
      </c>
      <c r="H1798" s="2">
        <v>0.38648959490740742</v>
      </c>
    </row>
    <row r="1799" spans="1:8" x14ac:dyDescent="0.25">
      <c r="A1799" s="1">
        <v>45688.386501180554</v>
      </c>
      <c r="C1799">
        <v>11</v>
      </c>
      <c r="D1799">
        <v>98.93</v>
      </c>
      <c r="E1799">
        <v>20.2</v>
      </c>
      <c r="F1799">
        <v>18.8</v>
      </c>
      <c r="G1799">
        <v>18.600000000000001</v>
      </c>
      <c r="H1799" s="2">
        <v>0.38650118055555555</v>
      </c>
    </row>
    <row r="1800" spans="1:8" x14ac:dyDescent="0.25">
      <c r="A1800" s="1">
        <v>45688.386512766207</v>
      </c>
      <c r="C1800">
        <v>11</v>
      </c>
      <c r="D1800">
        <v>98.93</v>
      </c>
      <c r="E1800">
        <v>20.100000000000001</v>
      </c>
      <c r="F1800">
        <v>18.899999999999999</v>
      </c>
      <c r="G1800">
        <v>18.600000000000001</v>
      </c>
      <c r="H1800" s="2">
        <v>0.38651276620370373</v>
      </c>
    </row>
    <row r="1801" spans="1:8" x14ac:dyDescent="0.25">
      <c r="A1801" s="1">
        <v>45688.386524340276</v>
      </c>
      <c r="C1801">
        <v>11</v>
      </c>
      <c r="D1801">
        <v>98.93</v>
      </c>
      <c r="E1801">
        <v>20.100000000000001</v>
      </c>
      <c r="F1801">
        <v>18.899999999999999</v>
      </c>
      <c r="G1801">
        <v>18.600000000000001</v>
      </c>
      <c r="H1801" s="2">
        <v>0.38652434027777777</v>
      </c>
    </row>
    <row r="1802" spans="1:8" x14ac:dyDescent="0.25">
      <c r="A1802" s="1">
        <v>45688.386535914353</v>
      </c>
      <c r="C1802">
        <v>11</v>
      </c>
      <c r="D1802">
        <v>98.93</v>
      </c>
      <c r="E1802">
        <v>20.100000000000001</v>
      </c>
      <c r="F1802">
        <v>18.899999999999999</v>
      </c>
      <c r="G1802">
        <v>18.600000000000001</v>
      </c>
      <c r="H1802" s="2">
        <v>0.38653591435185186</v>
      </c>
    </row>
    <row r="1803" spans="1:8" x14ac:dyDescent="0.25">
      <c r="A1803" s="1">
        <v>45688.386547488422</v>
      </c>
      <c r="C1803">
        <v>11</v>
      </c>
      <c r="D1803">
        <v>98.93</v>
      </c>
      <c r="E1803">
        <v>20</v>
      </c>
      <c r="F1803">
        <v>18.8</v>
      </c>
      <c r="G1803">
        <v>18.600000000000001</v>
      </c>
      <c r="H1803" s="2">
        <v>0.38654748842592596</v>
      </c>
    </row>
    <row r="1804" spans="1:8" x14ac:dyDescent="0.25">
      <c r="A1804" s="1">
        <v>45688.386559074075</v>
      </c>
      <c r="C1804">
        <v>11</v>
      </c>
      <c r="D1804">
        <v>98.93</v>
      </c>
      <c r="E1804">
        <v>20</v>
      </c>
      <c r="F1804">
        <v>18.8</v>
      </c>
      <c r="G1804">
        <v>18.5</v>
      </c>
      <c r="H1804" s="2">
        <v>0.38655907407407403</v>
      </c>
    </row>
    <row r="1805" spans="1:8" x14ac:dyDescent="0.25">
      <c r="A1805" s="1">
        <v>45688.386570636576</v>
      </c>
      <c r="C1805">
        <v>11</v>
      </c>
      <c r="D1805">
        <v>98.93</v>
      </c>
      <c r="E1805">
        <v>20</v>
      </c>
      <c r="F1805">
        <v>18.8</v>
      </c>
      <c r="G1805">
        <v>18.600000000000001</v>
      </c>
      <c r="H1805" s="2">
        <v>0.38657063657407409</v>
      </c>
    </row>
    <row r="1806" spans="1:8" x14ac:dyDescent="0.25">
      <c r="A1806" s="1">
        <v>45688.386582222221</v>
      </c>
      <c r="C1806">
        <v>11</v>
      </c>
      <c r="D1806">
        <v>98.93</v>
      </c>
      <c r="E1806">
        <v>20</v>
      </c>
      <c r="F1806">
        <v>18.899999999999999</v>
      </c>
      <c r="G1806">
        <v>18.600000000000001</v>
      </c>
      <c r="H1806" s="2">
        <v>0.38658222222222222</v>
      </c>
    </row>
    <row r="1807" spans="1:8" x14ac:dyDescent="0.25">
      <c r="A1807" s="1">
        <v>45688.386593796298</v>
      </c>
      <c r="C1807">
        <v>11</v>
      </c>
      <c r="D1807">
        <v>98.93</v>
      </c>
      <c r="E1807">
        <v>20</v>
      </c>
      <c r="F1807">
        <v>18.8</v>
      </c>
      <c r="G1807">
        <v>18.600000000000001</v>
      </c>
      <c r="H1807" s="2">
        <v>0.38659379629629625</v>
      </c>
    </row>
    <row r="1808" spans="1:8" x14ac:dyDescent="0.25">
      <c r="A1808" s="1">
        <v>45688.386605370368</v>
      </c>
      <c r="C1808">
        <v>11</v>
      </c>
      <c r="D1808">
        <v>98.93</v>
      </c>
      <c r="E1808">
        <v>20</v>
      </c>
      <c r="F1808">
        <v>18.8</v>
      </c>
      <c r="G1808">
        <v>18.600000000000001</v>
      </c>
      <c r="H1808" s="2">
        <v>0.38660537037037035</v>
      </c>
    </row>
    <row r="1809" spans="1:8" x14ac:dyDescent="0.25">
      <c r="A1809" s="1">
        <v>45688.386616944445</v>
      </c>
      <c r="C1809">
        <v>11</v>
      </c>
      <c r="D1809">
        <v>98.93</v>
      </c>
      <c r="E1809">
        <v>20</v>
      </c>
      <c r="F1809">
        <v>18.8</v>
      </c>
      <c r="G1809">
        <v>18.600000000000001</v>
      </c>
      <c r="H1809" s="2">
        <v>0.38661694444444444</v>
      </c>
    </row>
    <row r="1810" spans="1:8" x14ac:dyDescent="0.25">
      <c r="A1810" s="1">
        <v>45688.38662853009</v>
      </c>
      <c r="C1810">
        <v>11</v>
      </c>
      <c r="D1810">
        <v>98.93</v>
      </c>
      <c r="E1810">
        <v>20</v>
      </c>
      <c r="F1810">
        <v>18.7</v>
      </c>
      <c r="G1810">
        <v>18.600000000000001</v>
      </c>
      <c r="H1810" s="2">
        <v>0.38662853009259263</v>
      </c>
    </row>
    <row r="1811" spans="1:8" x14ac:dyDescent="0.25">
      <c r="A1811" s="1">
        <v>45688.386640115743</v>
      </c>
      <c r="C1811">
        <v>11</v>
      </c>
      <c r="D1811">
        <v>98.93</v>
      </c>
      <c r="E1811">
        <v>20.100000000000001</v>
      </c>
      <c r="F1811">
        <v>18.8</v>
      </c>
      <c r="G1811">
        <v>18.600000000000001</v>
      </c>
      <c r="H1811" s="2">
        <v>0.3866401157407407</v>
      </c>
    </row>
    <row r="1812" spans="1:8" x14ac:dyDescent="0.25">
      <c r="A1812" s="1">
        <v>45688.386651689812</v>
      </c>
      <c r="C1812">
        <v>11</v>
      </c>
      <c r="D1812">
        <v>98.93</v>
      </c>
      <c r="E1812">
        <v>20.100000000000001</v>
      </c>
      <c r="F1812">
        <v>18.8</v>
      </c>
      <c r="G1812">
        <v>18.600000000000001</v>
      </c>
      <c r="H1812" s="2">
        <v>0.38665168981481479</v>
      </c>
    </row>
    <row r="1813" spans="1:8" x14ac:dyDescent="0.25">
      <c r="A1813" s="1">
        <v>45688.386663275465</v>
      </c>
      <c r="C1813">
        <v>11</v>
      </c>
      <c r="D1813">
        <v>98.93</v>
      </c>
      <c r="E1813">
        <v>20.100000000000001</v>
      </c>
      <c r="F1813">
        <v>18.8</v>
      </c>
      <c r="G1813">
        <v>18.600000000000001</v>
      </c>
      <c r="H1813" s="2">
        <v>0.38666327546296297</v>
      </c>
    </row>
    <row r="1814" spans="1:8" x14ac:dyDescent="0.25">
      <c r="A1814" s="1">
        <v>45688.386674849535</v>
      </c>
      <c r="C1814">
        <v>11</v>
      </c>
      <c r="D1814">
        <v>98.93</v>
      </c>
      <c r="E1814">
        <v>20.2</v>
      </c>
      <c r="F1814">
        <v>18.8</v>
      </c>
      <c r="G1814">
        <v>18.600000000000001</v>
      </c>
      <c r="H1814" s="2">
        <v>0.38667484953703707</v>
      </c>
    </row>
    <row r="1815" spans="1:8" x14ac:dyDescent="0.25">
      <c r="A1815" s="1">
        <v>45688.386686435188</v>
      </c>
      <c r="C1815">
        <v>11</v>
      </c>
      <c r="D1815">
        <v>98.93</v>
      </c>
      <c r="E1815">
        <v>20.2</v>
      </c>
      <c r="F1815">
        <v>18.7</v>
      </c>
      <c r="G1815">
        <v>18.600000000000001</v>
      </c>
      <c r="H1815" s="2">
        <v>0.3866864351851852</v>
      </c>
    </row>
    <row r="1816" spans="1:8" x14ac:dyDescent="0.25">
      <c r="A1816" s="1">
        <v>45688.386698009257</v>
      </c>
      <c r="C1816">
        <v>11</v>
      </c>
      <c r="D1816">
        <v>98.93</v>
      </c>
      <c r="E1816">
        <v>20.2</v>
      </c>
      <c r="F1816">
        <v>18.7</v>
      </c>
      <c r="G1816">
        <v>18.600000000000001</v>
      </c>
      <c r="H1816" s="2">
        <v>0.38669800925925923</v>
      </c>
    </row>
    <row r="1817" spans="1:8" x14ac:dyDescent="0.25">
      <c r="A1817" s="1">
        <v>45688.386709583334</v>
      </c>
      <c r="C1817">
        <v>11</v>
      </c>
      <c r="D1817">
        <v>98.93</v>
      </c>
      <c r="E1817">
        <v>20.2</v>
      </c>
      <c r="F1817">
        <v>18.7</v>
      </c>
      <c r="G1817">
        <v>18.5</v>
      </c>
      <c r="H1817" s="2">
        <v>0.38670958333333333</v>
      </c>
    </row>
    <row r="1818" spans="1:8" x14ac:dyDescent="0.25">
      <c r="A1818" s="1">
        <v>45688.386721157411</v>
      </c>
      <c r="C1818">
        <v>11</v>
      </c>
      <c r="D1818">
        <v>98.93</v>
      </c>
      <c r="E1818">
        <v>20.2</v>
      </c>
      <c r="F1818">
        <v>18.8</v>
      </c>
      <c r="G1818">
        <v>18.5</v>
      </c>
      <c r="H1818" s="2">
        <v>0.38672115740740737</v>
      </c>
    </row>
    <row r="1819" spans="1:8" x14ac:dyDescent="0.25">
      <c r="A1819" s="1">
        <v>45688.386732743056</v>
      </c>
      <c r="C1819">
        <v>11</v>
      </c>
      <c r="D1819">
        <v>98.93</v>
      </c>
      <c r="E1819">
        <v>20.2</v>
      </c>
      <c r="F1819">
        <v>18.8</v>
      </c>
      <c r="G1819">
        <v>18.5</v>
      </c>
      <c r="H1819" s="2">
        <v>0.38673274305555561</v>
      </c>
    </row>
    <row r="1820" spans="1:8" x14ac:dyDescent="0.25">
      <c r="A1820" s="1">
        <v>45688.386744317133</v>
      </c>
      <c r="C1820">
        <v>11</v>
      </c>
      <c r="D1820">
        <v>98.93</v>
      </c>
      <c r="E1820">
        <v>20.100000000000001</v>
      </c>
      <c r="F1820">
        <v>18.8</v>
      </c>
      <c r="G1820">
        <v>18.600000000000001</v>
      </c>
      <c r="H1820" s="2">
        <v>0.38674431712962964</v>
      </c>
    </row>
    <row r="1821" spans="1:8" x14ac:dyDescent="0.25">
      <c r="A1821" s="1">
        <v>45688.386755902779</v>
      </c>
      <c r="C1821">
        <v>11</v>
      </c>
      <c r="D1821">
        <v>98.93</v>
      </c>
      <c r="E1821">
        <v>20.100000000000001</v>
      </c>
      <c r="F1821">
        <v>18.8</v>
      </c>
      <c r="G1821">
        <v>18.600000000000001</v>
      </c>
      <c r="H1821" s="2">
        <v>0.38675590277777777</v>
      </c>
    </row>
    <row r="1822" spans="1:8" x14ac:dyDescent="0.25">
      <c r="A1822" s="1">
        <v>45688.386767476855</v>
      </c>
      <c r="C1822">
        <v>11</v>
      </c>
      <c r="D1822">
        <v>98.93</v>
      </c>
      <c r="E1822">
        <v>20.100000000000001</v>
      </c>
      <c r="F1822">
        <v>18.7</v>
      </c>
      <c r="G1822">
        <v>18.600000000000001</v>
      </c>
      <c r="H1822" s="2">
        <v>0.38676747685185187</v>
      </c>
    </row>
    <row r="1823" spans="1:8" x14ac:dyDescent="0.25">
      <c r="A1823" s="1">
        <v>45688.386779050925</v>
      </c>
      <c r="C1823">
        <v>11</v>
      </c>
      <c r="D1823">
        <v>98.93</v>
      </c>
      <c r="E1823">
        <v>20.100000000000001</v>
      </c>
      <c r="F1823">
        <v>18.7</v>
      </c>
      <c r="G1823">
        <v>18.600000000000001</v>
      </c>
      <c r="H1823" s="2">
        <v>0.3867790509259259</v>
      </c>
    </row>
    <row r="1824" spans="1:8" x14ac:dyDescent="0.25">
      <c r="A1824" s="1">
        <v>45688.386790625002</v>
      </c>
      <c r="C1824">
        <v>11</v>
      </c>
      <c r="D1824">
        <v>98.93</v>
      </c>
      <c r="E1824">
        <v>20.100000000000001</v>
      </c>
      <c r="F1824">
        <v>18.7</v>
      </c>
      <c r="G1824">
        <v>18.600000000000001</v>
      </c>
      <c r="H1824" s="2">
        <v>0.386790625</v>
      </c>
    </row>
    <row r="1825" spans="1:8" x14ac:dyDescent="0.25">
      <c r="A1825" s="1">
        <v>45688.386802210647</v>
      </c>
      <c r="C1825">
        <v>11</v>
      </c>
      <c r="D1825">
        <v>98.93</v>
      </c>
      <c r="E1825">
        <v>20.100000000000001</v>
      </c>
      <c r="F1825">
        <v>18.8</v>
      </c>
      <c r="G1825">
        <v>18.600000000000001</v>
      </c>
      <c r="H1825" s="2">
        <v>0.38680221064814818</v>
      </c>
    </row>
    <row r="1826" spans="1:8" x14ac:dyDescent="0.25">
      <c r="A1826" s="1">
        <v>45688.386813784724</v>
      </c>
      <c r="C1826">
        <v>11</v>
      </c>
      <c r="D1826">
        <v>98.93</v>
      </c>
      <c r="E1826">
        <v>20.100000000000001</v>
      </c>
      <c r="F1826">
        <v>18.8</v>
      </c>
      <c r="G1826">
        <v>18.600000000000001</v>
      </c>
      <c r="H1826" s="2">
        <v>0.38681378472222228</v>
      </c>
    </row>
    <row r="1827" spans="1:8" x14ac:dyDescent="0.25">
      <c r="A1827" s="1">
        <v>45688.386825358793</v>
      </c>
      <c r="C1827">
        <v>11</v>
      </c>
      <c r="D1827">
        <v>98.93</v>
      </c>
      <c r="E1827">
        <v>20.100000000000001</v>
      </c>
      <c r="F1827">
        <v>18.8</v>
      </c>
      <c r="G1827">
        <v>18.600000000000001</v>
      </c>
      <c r="H1827" s="2">
        <v>0.38682535879629631</v>
      </c>
    </row>
    <row r="1828" spans="1:8" x14ac:dyDescent="0.25">
      <c r="A1828" s="1">
        <v>45688.386836944446</v>
      </c>
      <c r="C1828">
        <v>11</v>
      </c>
      <c r="D1828">
        <v>98.93</v>
      </c>
      <c r="E1828">
        <v>20.100000000000001</v>
      </c>
      <c r="F1828">
        <v>18.8</v>
      </c>
      <c r="G1828">
        <v>18.600000000000001</v>
      </c>
      <c r="H1828" s="2">
        <v>0.38683694444444444</v>
      </c>
    </row>
    <row r="1829" spans="1:8" x14ac:dyDescent="0.25">
      <c r="A1829" s="1">
        <v>45688.386848530092</v>
      </c>
      <c r="C1829">
        <v>11</v>
      </c>
      <c r="D1829">
        <v>98.93</v>
      </c>
      <c r="E1829">
        <v>20.2</v>
      </c>
      <c r="F1829">
        <v>18.8</v>
      </c>
      <c r="G1829">
        <v>18.600000000000001</v>
      </c>
      <c r="H1829" s="2">
        <v>0.38684853009259262</v>
      </c>
    </row>
    <row r="1830" spans="1:8" x14ac:dyDescent="0.25">
      <c r="A1830" s="1">
        <v>45688.386860104169</v>
      </c>
      <c r="C1830">
        <v>11</v>
      </c>
      <c r="D1830">
        <v>98.93</v>
      </c>
      <c r="E1830">
        <v>20.2</v>
      </c>
      <c r="F1830">
        <v>18.7</v>
      </c>
      <c r="G1830">
        <v>18.600000000000001</v>
      </c>
      <c r="H1830" s="2">
        <v>0.38686010416666672</v>
      </c>
    </row>
    <row r="1831" spans="1:8" x14ac:dyDescent="0.25">
      <c r="A1831" s="1">
        <v>45688.386871689814</v>
      </c>
      <c r="C1831">
        <v>11</v>
      </c>
      <c r="D1831">
        <v>98.93</v>
      </c>
      <c r="E1831">
        <v>20.2</v>
      </c>
      <c r="F1831">
        <v>18.7</v>
      </c>
      <c r="G1831">
        <v>18.600000000000001</v>
      </c>
      <c r="H1831" s="2">
        <v>0.38687168981481479</v>
      </c>
    </row>
    <row r="1832" spans="1:8" x14ac:dyDescent="0.25">
      <c r="A1832" s="1">
        <v>45688.386883263891</v>
      </c>
      <c r="C1832">
        <v>11</v>
      </c>
      <c r="D1832">
        <v>98.93</v>
      </c>
      <c r="E1832">
        <v>20.2</v>
      </c>
      <c r="F1832">
        <v>18.8</v>
      </c>
      <c r="G1832">
        <v>18.5</v>
      </c>
      <c r="H1832" s="2">
        <v>0.38688326388888888</v>
      </c>
    </row>
    <row r="1833" spans="1:8" x14ac:dyDescent="0.25">
      <c r="A1833" s="1">
        <v>45688.386894826392</v>
      </c>
      <c r="C1833">
        <v>11</v>
      </c>
      <c r="D1833">
        <v>98.93</v>
      </c>
      <c r="E1833">
        <v>20.2</v>
      </c>
      <c r="F1833">
        <v>18.8</v>
      </c>
      <c r="G1833">
        <v>18.5</v>
      </c>
      <c r="H1833" s="2">
        <v>0.38689482638888895</v>
      </c>
    </row>
    <row r="1834" spans="1:8" x14ac:dyDescent="0.25">
      <c r="A1834" s="1">
        <v>45688.386906412037</v>
      </c>
      <c r="C1834">
        <v>11</v>
      </c>
      <c r="D1834">
        <v>98.93</v>
      </c>
      <c r="E1834">
        <v>20.100000000000001</v>
      </c>
      <c r="F1834">
        <v>18.8</v>
      </c>
      <c r="G1834">
        <v>18.600000000000001</v>
      </c>
      <c r="H1834" s="2">
        <v>0.38690641203703702</v>
      </c>
    </row>
    <row r="1835" spans="1:8" x14ac:dyDescent="0.25">
      <c r="A1835" s="1">
        <v>45688.386917997683</v>
      </c>
      <c r="C1835">
        <v>11</v>
      </c>
      <c r="D1835">
        <v>98.93</v>
      </c>
      <c r="E1835">
        <v>20.100000000000001</v>
      </c>
      <c r="F1835">
        <v>18.8</v>
      </c>
      <c r="G1835">
        <v>18.600000000000001</v>
      </c>
      <c r="H1835" s="2">
        <v>0.38691799768518514</v>
      </c>
    </row>
    <row r="1836" spans="1:8" x14ac:dyDescent="0.25">
      <c r="A1836" s="1">
        <v>45688.38692957176</v>
      </c>
      <c r="C1836">
        <v>11</v>
      </c>
      <c r="D1836">
        <v>98.93</v>
      </c>
      <c r="E1836">
        <v>20.100000000000001</v>
      </c>
      <c r="F1836">
        <v>18.7</v>
      </c>
      <c r="G1836">
        <v>18.600000000000001</v>
      </c>
      <c r="H1836" s="2">
        <v>0.38692957175925924</v>
      </c>
    </row>
    <row r="1837" spans="1:8" x14ac:dyDescent="0.25">
      <c r="A1837" s="1">
        <v>45688.386941145836</v>
      </c>
      <c r="C1837">
        <v>11</v>
      </c>
      <c r="D1837">
        <v>98.93</v>
      </c>
      <c r="E1837">
        <v>20.100000000000001</v>
      </c>
      <c r="F1837">
        <v>18.7</v>
      </c>
      <c r="G1837">
        <v>18.600000000000001</v>
      </c>
      <c r="H1837" s="2">
        <v>0.38694114583333328</v>
      </c>
    </row>
    <row r="1838" spans="1:8" x14ac:dyDescent="0.25">
      <c r="A1838" s="1">
        <v>45688.386952731482</v>
      </c>
      <c r="C1838">
        <v>11</v>
      </c>
      <c r="D1838">
        <v>98.93</v>
      </c>
      <c r="E1838">
        <v>20</v>
      </c>
      <c r="F1838">
        <v>18.8</v>
      </c>
      <c r="G1838">
        <v>18.5</v>
      </c>
      <c r="H1838" s="2">
        <v>0.38695273148148146</v>
      </c>
    </row>
    <row r="1839" spans="1:8" x14ac:dyDescent="0.25">
      <c r="A1839" s="1">
        <v>45688.386964305559</v>
      </c>
      <c r="C1839">
        <v>11</v>
      </c>
      <c r="D1839">
        <v>98.93</v>
      </c>
      <c r="E1839">
        <v>20</v>
      </c>
      <c r="F1839">
        <v>18.8</v>
      </c>
      <c r="G1839">
        <v>18.5</v>
      </c>
      <c r="H1839" s="2">
        <v>0.38696430555555555</v>
      </c>
    </row>
    <row r="1840" spans="1:8" x14ac:dyDescent="0.25">
      <c r="A1840" s="1">
        <v>45688.386975879628</v>
      </c>
      <c r="C1840">
        <v>11</v>
      </c>
      <c r="D1840">
        <v>98.93</v>
      </c>
      <c r="E1840">
        <v>20</v>
      </c>
      <c r="F1840">
        <v>18.8</v>
      </c>
      <c r="G1840">
        <v>18.5</v>
      </c>
      <c r="H1840" s="2">
        <v>0.38697587962962965</v>
      </c>
    </row>
    <row r="1841" spans="1:8" x14ac:dyDescent="0.25">
      <c r="A1841" s="1">
        <v>45688.386987453705</v>
      </c>
      <c r="C1841">
        <v>11</v>
      </c>
      <c r="D1841">
        <v>98.93</v>
      </c>
      <c r="E1841">
        <v>20</v>
      </c>
      <c r="F1841">
        <v>18.8</v>
      </c>
      <c r="G1841">
        <v>18.600000000000001</v>
      </c>
      <c r="H1841" s="2">
        <v>0.38698745370370369</v>
      </c>
    </row>
    <row r="1842" spans="1:8" x14ac:dyDescent="0.25">
      <c r="A1842" s="1">
        <v>45688.386999027774</v>
      </c>
      <c r="C1842">
        <v>11</v>
      </c>
      <c r="D1842">
        <v>98.93</v>
      </c>
      <c r="E1842">
        <v>20</v>
      </c>
      <c r="F1842">
        <v>18.8</v>
      </c>
      <c r="G1842">
        <v>18.600000000000001</v>
      </c>
      <c r="H1842" s="2">
        <v>0.38699902777777778</v>
      </c>
    </row>
    <row r="1843" spans="1:8" x14ac:dyDescent="0.25">
      <c r="A1843" s="1">
        <v>45688.387010601851</v>
      </c>
      <c r="C1843">
        <v>11</v>
      </c>
      <c r="D1843">
        <v>98.93</v>
      </c>
      <c r="E1843">
        <v>20.100000000000001</v>
      </c>
      <c r="F1843">
        <v>18.8</v>
      </c>
      <c r="G1843">
        <v>18.600000000000001</v>
      </c>
      <c r="H1843" s="2">
        <v>0.38701060185185188</v>
      </c>
    </row>
    <row r="1844" spans="1:8" x14ac:dyDescent="0.25">
      <c r="A1844" s="1">
        <v>45688.387022164352</v>
      </c>
      <c r="C1844">
        <v>11</v>
      </c>
      <c r="D1844">
        <v>98.93</v>
      </c>
      <c r="E1844">
        <v>20.100000000000001</v>
      </c>
      <c r="F1844">
        <v>18.8</v>
      </c>
      <c r="G1844">
        <v>18.5</v>
      </c>
      <c r="H1844" s="2">
        <v>0.38702216435185183</v>
      </c>
    </row>
    <row r="1845" spans="1:8" x14ac:dyDescent="0.25">
      <c r="A1845" s="1">
        <v>45688.387033761574</v>
      </c>
      <c r="C1845">
        <v>11</v>
      </c>
      <c r="D1845">
        <v>98.93</v>
      </c>
      <c r="E1845">
        <v>20.100000000000001</v>
      </c>
      <c r="F1845">
        <v>18.8</v>
      </c>
      <c r="G1845">
        <v>18.5</v>
      </c>
      <c r="H1845" s="2">
        <v>0.38703376157407404</v>
      </c>
    </row>
    <row r="1846" spans="1:8" x14ac:dyDescent="0.25">
      <c r="A1846" s="1">
        <v>45688.38704533565</v>
      </c>
      <c r="C1846">
        <v>11</v>
      </c>
      <c r="D1846">
        <v>98.93</v>
      </c>
      <c r="E1846">
        <v>20.100000000000001</v>
      </c>
      <c r="F1846">
        <v>18.8</v>
      </c>
      <c r="G1846">
        <v>18.5</v>
      </c>
      <c r="H1846" s="2">
        <v>0.38704533564814814</v>
      </c>
    </row>
    <row r="1847" spans="1:8" x14ac:dyDescent="0.25">
      <c r="A1847" s="1">
        <v>45688.387056898151</v>
      </c>
      <c r="C1847">
        <v>11</v>
      </c>
      <c r="D1847">
        <v>98.93</v>
      </c>
      <c r="E1847">
        <v>20.2</v>
      </c>
      <c r="F1847">
        <v>18.8</v>
      </c>
      <c r="G1847">
        <v>18.5</v>
      </c>
      <c r="H1847" s="2">
        <v>0.38705689814814814</v>
      </c>
    </row>
    <row r="1848" spans="1:8" x14ac:dyDescent="0.25">
      <c r="A1848" s="1">
        <v>45688.387068495373</v>
      </c>
      <c r="C1848">
        <v>11</v>
      </c>
      <c r="D1848">
        <v>98.93</v>
      </c>
      <c r="E1848">
        <v>20.2</v>
      </c>
      <c r="F1848">
        <v>18.8</v>
      </c>
      <c r="G1848">
        <v>18.5</v>
      </c>
      <c r="H1848" s="2">
        <v>0.38706849537037036</v>
      </c>
    </row>
    <row r="1849" spans="1:8" x14ac:dyDescent="0.25">
      <c r="A1849" s="1">
        <v>45688.387080081018</v>
      </c>
      <c r="C1849">
        <v>11</v>
      </c>
      <c r="D1849">
        <v>98.93</v>
      </c>
      <c r="E1849">
        <v>20.2</v>
      </c>
      <c r="F1849">
        <v>18.7</v>
      </c>
      <c r="G1849">
        <v>18.600000000000001</v>
      </c>
      <c r="H1849" s="2">
        <v>0.38708008101851848</v>
      </c>
    </row>
    <row r="1850" spans="1:8" x14ac:dyDescent="0.25">
      <c r="A1850" s="1">
        <v>45688.387091666664</v>
      </c>
      <c r="C1850">
        <v>11</v>
      </c>
      <c r="D1850">
        <v>98.93</v>
      </c>
      <c r="E1850">
        <v>20.2</v>
      </c>
      <c r="F1850">
        <v>18.8</v>
      </c>
      <c r="G1850">
        <v>18.600000000000001</v>
      </c>
      <c r="H1850" s="2">
        <v>0.38709166666666667</v>
      </c>
    </row>
    <row r="1851" spans="1:8" x14ac:dyDescent="0.25">
      <c r="A1851" s="1">
        <v>45688.387103240741</v>
      </c>
      <c r="C1851">
        <v>11</v>
      </c>
      <c r="D1851">
        <v>98.93</v>
      </c>
      <c r="E1851">
        <v>20.2</v>
      </c>
      <c r="F1851">
        <v>18.8</v>
      </c>
      <c r="G1851">
        <v>18.5</v>
      </c>
      <c r="H1851" s="2">
        <v>0.38710324074074076</v>
      </c>
    </row>
    <row r="1852" spans="1:8" x14ac:dyDescent="0.25">
      <c r="A1852" s="1">
        <v>45688.387114814817</v>
      </c>
      <c r="C1852">
        <v>11</v>
      </c>
      <c r="D1852">
        <v>98.93</v>
      </c>
      <c r="E1852">
        <v>20.2</v>
      </c>
      <c r="F1852">
        <v>18.899999999999999</v>
      </c>
      <c r="G1852">
        <v>18.5</v>
      </c>
      <c r="H1852" s="2">
        <v>0.38711481481481486</v>
      </c>
    </row>
    <row r="1853" spans="1:8" x14ac:dyDescent="0.25">
      <c r="A1853" s="1">
        <v>45688.387126388887</v>
      </c>
      <c r="C1853">
        <v>11</v>
      </c>
      <c r="D1853">
        <v>98.93</v>
      </c>
      <c r="E1853">
        <v>20.100000000000001</v>
      </c>
      <c r="F1853">
        <v>18.899999999999999</v>
      </c>
      <c r="G1853">
        <v>18.5</v>
      </c>
      <c r="H1853" s="2">
        <v>0.38712638888888889</v>
      </c>
    </row>
    <row r="1854" spans="1:8" x14ac:dyDescent="0.25">
      <c r="A1854" s="1">
        <v>45688.38713797454</v>
      </c>
      <c r="C1854">
        <v>11</v>
      </c>
      <c r="D1854">
        <v>98.93</v>
      </c>
      <c r="E1854">
        <v>20.100000000000001</v>
      </c>
      <c r="F1854">
        <v>18.8</v>
      </c>
      <c r="G1854">
        <v>18.5</v>
      </c>
      <c r="H1854" s="2">
        <v>0.38713797453703702</v>
      </c>
    </row>
    <row r="1855" spans="1:8" x14ac:dyDescent="0.25">
      <c r="A1855" s="1">
        <v>45688.387149548609</v>
      </c>
      <c r="C1855">
        <v>11</v>
      </c>
      <c r="D1855">
        <v>98.93</v>
      </c>
      <c r="E1855">
        <v>20.100000000000001</v>
      </c>
      <c r="F1855">
        <v>18.8</v>
      </c>
      <c r="G1855">
        <v>18.600000000000001</v>
      </c>
      <c r="H1855" s="2">
        <v>0.38714954861111106</v>
      </c>
    </row>
    <row r="1856" spans="1:8" x14ac:dyDescent="0.25">
      <c r="A1856" s="1">
        <v>45688.387161122686</v>
      </c>
      <c r="C1856">
        <v>11</v>
      </c>
      <c r="D1856">
        <v>98.93</v>
      </c>
      <c r="E1856">
        <v>20.100000000000001</v>
      </c>
      <c r="F1856">
        <v>18.8</v>
      </c>
      <c r="G1856">
        <v>18.600000000000001</v>
      </c>
      <c r="H1856" s="2">
        <v>0.38716112268518516</v>
      </c>
    </row>
    <row r="1857" spans="1:8" x14ac:dyDescent="0.25">
      <c r="A1857" s="1">
        <v>45688.387172708331</v>
      </c>
      <c r="C1857">
        <v>11</v>
      </c>
      <c r="D1857">
        <v>98.93</v>
      </c>
      <c r="E1857">
        <v>20.100000000000001</v>
      </c>
      <c r="F1857">
        <v>18.8</v>
      </c>
      <c r="G1857">
        <v>18.600000000000001</v>
      </c>
      <c r="H1857" s="2">
        <v>0.38717270833333334</v>
      </c>
    </row>
    <row r="1858" spans="1:8" x14ac:dyDescent="0.25">
      <c r="A1858" s="1">
        <v>45688.387184282408</v>
      </c>
      <c r="C1858">
        <v>11</v>
      </c>
      <c r="D1858">
        <v>98.93</v>
      </c>
      <c r="E1858">
        <v>20</v>
      </c>
      <c r="F1858">
        <v>18.8</v>
      </c>
      <c r="G1858">
        <v>18.5</v>
      </c>
      <c r="H1858" s="2">
        <v>0.38718428240740743</v>
      </c>
    </row>
    <row r="1859" spans="1:8" x14ac:dyDescent="0.25">
      <c r="A1859" s="1">
        <v>45688.387195856485</v>
      </c>
      <c r="C1859">
        <v>11</v>
      </c>
      <c r="D1859">
        <v>98.93</v>
      </c>
      <c r="E1859">
        <v>20</v>
      </c>
      <c r="F1859">
        <v>18.8</v>
      </c>
      <c r="G1859">
        <v>18.5</v>
      </c>
      <c r="H1859" s="2">
        <v>0.38719585648148153</v>
      </c>
    </row>
    <row r="1860" spans="1:8" x14ac:dyDescent="0.25">
      <c r="A1860" s="1">
        <v>45688.387207430555</v>
      </c>
      <c r="C1860">
        <v>11</v>
      </c>
      <c r="D1860">
        <v>98.93</v>
      </c>
      <c r="E1860">
        <v>20</v>
      </c>
      <c r="F1860">
        <v>18.8</v>
      </c>
      <c r="G1860">
        <v>18.5</v>
      </c>
      <c r="H1860" s="2">
        <v>0.38720743055555557</v>
      </c>
    </row>
    <row r="1861" spans="1:8" x14ac:dyDescent="0.25">
      <c r="A1861" s="1">
        <v>45688.387219004631</v>
      </c>
      <c r="C1861">
        <v>11</v>
      </c>
      <c r="D1861">
        <v>98.93</v>
      </c>
      <c r="E1861">
        <v>20.100000000000001</v>
      </c>
      <c r="F1861">
        <v>18.8</v>
      </c>
      <c r="G1861">
        <v>18.5</v>
      </c>
      <c r="H1861" s="2">
        <v>0.38721900462962966</v>
      </c>
    </row>
    <row r="1862" spans="1:8" x14ac:dyDescent="0.25">
      <c r="A1862" s="1">
        <v>45688.387230578701</v>
      </c>
      <c r="C1862">
        <v>11</v>
      </c>
      <c r="D1862">
        <v>98.93</v>
      </c>
      <c r="E1862">
        <v>20.100000000000001</v>
      </c>
      <c r="F1862">
        <v>18.7</v>
      </c>
      <c r="G1862">
        <v>18.600000000000001</v>
      </c>
      <c r="H1862" s="2">
        <v>0.3872305787037037</v>
      </c>
    </row>
    <row r="1863" spans="1:8" x14ac:dyDescent="0.25">
      <c r="A1863" s="1">
        <v>45688.387242164354</v>
      </c>
      <c r="C1863">
        <v>11</v>
      </c>
      <c r="D1863">
        <v>98.93</v>
      </c>
      <c r="E1863">
        <v>20.100000000000001</v>
      </c>
      <c r="F1863">
        <v>18.7</v>
      </c>
      <c r="G1863">
        <v>18.600000000000001</v>
      </c>
      <c r="H1863" s="2">
        <v>0.38724216435185183</v>
      </c>
    </row>
    <row r="1864" spans="1:8" x14ac:dyDescent="0.25">
      <c r="A1864" s="1">
        <v>45688.387253749999</v>
      </c>
      <c r="C1864">
        <v>11</v>
      </c>
      <c r="D1864">
        <v>98.93</v>
      </c>
      <c r="E1864">
        <v>20.2</v>
      </c>
      <c r="F1864">
        <v>18.8</v>
      </c>
      <c r="G1864">
        <v>18.600000000000001</v>
      </c>
      <c r="H1864" s="2">
        <v>0.38725375000000001</v>
      </c>
    </row>
    <row r="1865" spans="1:8" x14ac:dyDescent="0.25">
      <c r="A1865" s="1">
        <v>45688.387265335645</v>
      </c>
      <c r="C1865">
        <v>11</v>
      </c>
      <c r="D1865">
        <v>98.93</v>
      </c>
      <c r="E1865">
        <v>20.2</v>
      </c>
      <c r="F1865">
        <v>18.8</v>
      </c>
      <c r="G1865">
        <v>18.5</v>
      </c>
      <c r="H1865" s="2">
        <v>0.38726533564814813</v>
      </c>
    </row>
    <row r="1866" spans="1:8" x14ac:dyDescent="0.25">
      <c r="A1866" s="1">
        <v>45688.387276921298</v>
      </c>
      <c r="C1866">
        <v>11</v>
      </c>
      <c r="D1866">
        <v>98.93</v>
      </c>
      <c r="E1866">
        <v>20.2</v>
      </c>
      <c r="F1866">
        <v>18.8</v>
      </c>
      <c r="G1866">
        <v>18.5</v>
      </c>
      <c r="H1866" s="2">
        <v>0.38727692129629632</v>
      </c>
    </row>
    <row r="1867" spans="1:8" x14ac:dyDescent="0.25">
      <c r="A1867" s="1">
        <v>45688.387288495367</v>
      </c>
      <c r="C1867">
        <v>11</v>
      </c>
      <c r="D1867">
        <v>98.93</v>
      </c>
      <c r="E1867">
        <v>20.2</v>
      </c>
      <c r="F1867">
        <v>18.8</v>
      </c>
      <c r="G1867">
        <v>18.600000000000001</v>
      </c>
      <c r="H1867" s="2">
        <v>0.38728849537037041</v>
      </c>
    </row>
    <row r="1868" spans="1:8" x14ac:dyDescent="0.25">
      <c r="A1868" s="1">
        <v>45688.387300069444</v>
      </c>
      <c r="C1868">
        <v>11</v>
      </c>
      <c r="D1868">
        <v>98.93</v>
      </c>
      <c r="E1868">
        <v>20.2</v>
      </c>
      <c r="F1868">
        <v>18.7</v>
      </c>
      <c r="G1868">
        <v>18.600000000000001</v>
      </c>
      <c r="H1868" s="2">
        <v>0.38730006944444445</v>
      </c>
    </row>
    <row r="1869" spans="1:8" x14ac:dyDescent="0.25">
      <c r="A1869" s="1">
        <v>45688.387311643521</v>
      </c>
      <c r="C1869">
        <v>11</v>
      </c>
      <c r="D1869">
        <v>98.93</v>
      </c>
      <c r="E1869">
        <v>20.2</v>
      </c>
      <c r="F1869">
        <v>18.7</v>
      </c>
      <c r="G1869">
        <v>18.600000000000001</v>
      </c>
      <c r="H1869" s="2">
        <v>0.38731164351851854</v>
      </c>
    </row>
    <row r="1870" spans="1:8" x14ac:dyDescent="0.25">
      <c r="A1870" s="1">
        <v>45688.38732321759</v>
      </c>
      <c r="C1870">
        <v>11</v>
      </c>
      <c r="D1870">
        <v>98.93</v>
      </c>
      <c r="E1870">
        <v>20.2</v>
      </c>
      <c r="F1870">
        <v>18.7</v>
      </c>
      <c r="G1870">
        <v>18.600000000000001</v>
      </c>
      <c r="H1870" s="2">
        <v>0.38732321759259264</v>
      </c>
    </row>
    <row r="1871" spans="1:8" x14ac:dyDescent="0.25">
      <c r="A1871" s="1">
        <v>45688.387334791667</v>
      </c>
      <c r="C1871">
        <v>11</v>
      </c>
      <c r="D1871">
        <v>98.93</v>
      </c>
      <c r="E1871">
        <v>20.2</v>
      </c>
      <c r="F1871">
        <v>18.8</v>
      </c>
      <c r="G1871">
        <v>18.600000000000001</v>
      </c>
      <c r="H1871" s="2">
        <v>0.38733479166666668</v>
      </c>
    </row>
    <row r="1872" spans="1:8" x14ac:dyDescent="0.25">
      <c r="A1872" s="1">
        <v>45688.387346365744</v>
      </c>
      <c r="C1872">
        <v>11</v>
      </c>
      <c r="D1872">
        <v>98.93</v>
      </c>
      <c r="E1872">
        <v>20.2</v>
      </c>
      <c r="F1872">
        <v>18.8</v>
      </c>
      <c r="G1872">
        <v>18.5</v>
      </c>
      <c r="H1872" s="2">
        <v>0.38734636574074077</v>
      </c>
    </row>
    <row r="1873" spans="1:8" x14ac:dyDescent="0.25">
      <c r="A1873" s="1">
        <v>45688.387357939813</v>
      </c>
      <c r="C1873">
        <v>11</v>
      </c>
      <c r="D1873">
        <v>98.93</v>
      </c>
      <c r="E1873">
        <v>20.2</v>
      </c>
      <c r="F1873">
        <v>18.8</v>
      </c>
      <c r="G1873">
        <v>18.5</v>
      </c>
      <c r="H1873" s="2">
        <v>0.38735793981481487</v>
      </c>
    </row>
    <row r="1874" spans="1:8" x14ac:dyDescent="0.25">
      <c r="A1874" s="1">
        <v>45688.387369502314</v>
      </c>
      <c r="C1874">
        <v>11</v>
      </c>
      <c r="D1874">
        <v>98.93</v>
      </c>
      <c r="E1874">
        <v>20.100000000000001</v>
      </c>
      <c r="F1874">
        <v>18.7</v>
      </c>
      <c r="G1874">
        <v>18.600000000000001</v>
      </c>
      <c r="H1874" s="2">
        <v>0.38736950231481482</v>
      </c>
    </row>
    <row r="1875" spans="1:8" x14ac:dyDescent="0.25">
      <c r="A1875" s="1">
        <v>45688.387381076391</v>
      </c>
      <c r="C1875">
        <v>11</v>
      </c>
      <c r="D1875">
        <v>98.93</v>
      </c>
      <c r="E1875">
        <v>20.100000000000001</v>
      </c>
      <c r="F1875">
        <v>18.8</v>
      </c>
      <c r="G1875">
        <v>18.600000000000001</v>
      </c>
      <c r="H1875" s="2">
        <v>0.38738107638888886</v>
      </c>
    </row>
    <row r="1876" spans="1:8" x14ac:dyDescent="0.25">
      <c r="A1876" s="1">
        <v>45688.387392662036</v>
      </c>
      <c r="C1876">
        <v>11</v>
      </c>
      <c r="D1876">
        <v>98.93</v>
      </c>
      <c r="E1876">
        <v>20.100000000000001</v>
      </c>
      <c r="F1876">
        <v>18.8</v>
      </c>
      <c r="G1876">
        <v>18.600000000000001</v>
      </c>
      <c r="H1876" s="2">
        <v>0.38739266203703704</v>
      </c>
    </row>
    <row r="1877" spans="1:8" x14ac:dyDescent="0.25">
      <c r="A1877" s="1">
        <v>45688.387404247682</v>
      </c>
      <c r="C1877">
        <v>11</v>
      </c>
      <c r="D1877">
        <v>98.93</v>
      </c>
      <c r="E1877">
        <v>20</v>
      </c>
      <c r="F1877">
        <v>18.8</v>
      </c>
      <c r="G1877">
        <v>18.600000000000001</v>
      </c>
      <c r="H1877" s="2">
        <v>0.38740424768518517</v>
      </c>
    </row>
    <row r="1878" spans="1:8" x14ac:dyDescent="0.25">
      <c r="A1878" s="1">
        <v>45688.387415821759</v>
      </c>
      <c r="C1878">
        <v>11</v>
      </c>
      <c r="D1878">
        <v>98.93</v>
      </c>
      <c r="E1878">
        <v>20</v>
      </c>
      <c r="F1878">
        <v>18.8</v>
      </c>
      <c r="G1878">
        <v>18.600000000000001</v>
      </c>
      <c r="H1878" s="2">
        <v>0.38741582175925926</v>
      </c>
    </row>
    <row r="1879" spans="1:8" x14ac:dyDescent="0.25">
      <c r="A1879" s="1">
        <v>45688.387427384259</v>
      </c>
      <c r="C1879">
        <v>11</v>
      </c>
      <c r="D1879">
        <v>98.93</v>
      </c>
      <c r="E1879">
        <v>20</v>
      </c>
      <c r="F1879">
        <v>18.8</v>
      </c>
      <c r="G1879">
        <v>18.5</v>
      </c>
      <c r="H1879" s="2">
        <v>0.38742738425925927</v>
      </c>
    </row>
    <row r="1880" spans="1:8" x14ac:dyDescent="0.25">
      <c r="A1880" s="1">
        <v>45688.387438969905</v>
      </c>
      <c r="C1880">
        <v>11</v>
      </c>
      <c r="D1880">
        <v>98.93</v>
      </c>
      <c r="E1880">
        <v>20</v>
      </c>
      <c r="F1880">
        <v>18.8</v>
      </c>
      <c r="G1880">
        <v>18.600000000000001</v>
      </c>
      <c r="H1880" s="2">
        <v>0.38743896990740739</v>
      </c>
    </row>
    <row r="1881" spans="1:8" x14ac:dyDescent="0.25">
      <c r="A1881" s="1">
        <v>45688.387450543982</v>
      </c>
      <c r="C1881">
        <v>11</v>
      </c>
      <c r="D1881">
        <v>98.93</v>
      </c>
      <c r="E1881">
        <v>20</v>
      </c>
      <c r="F1881">
        <v>18.8</v>
      </c>
      <c r="G1881">
        <v>18.600000000000001</v>
      </c>
      <c r="H1881" s="2">
        <v>0.38745054398148149</v>
      </c>
    </row>
    <row r="1882" spans="1:8" x14ac:dyDescent="0.25">
      <c r="A1882" s="1">
        <v>45688.387462129627</v>
      </c>
      <c r="C1882">
        <v>11</v>
      </c>
      <c r="D1882">
        <v>98.93</v>
      </c>
      <c r="E1882">
        <v>20.100000000000001</v>
      </c>
      <c r="F1882">
        <v>18.8</v>
      </c>
      <c r="G1882">
        <v>18.600000000000001</v>
      </c>
      <c r="H1882" s="2">
        <v>0.38746212962962967</v>
      </c>
    </row>
    <row r="1883" spans="1:8" x14ac:dyDescent="0.25">
      <c r="A1883" s="1">
        <v>45688.38747371528</v>
      </c>
      <c r="C1883">
        <v>11</v>
      </c>
      <c r="D1883">
        <v>98.93</v>
      </c>
      <c r="E1883">
        <v>20.100000000000001</v>
      </c>
      <c r="F1883">
        <v>18.899999999999999</v>
      </c>
      <c r="G1883">
        <v>18.600000000000001</v>
      </c>
      <c r="H1883" s="2">
        <v>0.3874737152777778</v>
      </c>
    </row>
    <row r="1884" spans="1:8" x14ac:dyDescent="0.25">
      <c r="A1884" s="1">
        <v>45688.387485277781</v>
      </c>
      <c r="C1884">
        <v>11</v>
      </c>
      <c r="D1884">
        <v>98.93</v>
      </c>
      <c r="E1884">
        <v>20.100000000000001</v>
      </c>
      <c r="F1884">
        <v>18.899999999999999</v>
      </c>
      <c r="G1884">
        <v>18.600000000000001</v>
      </c>
      <c r="H1884" s="2">
        <v>0.3874852777777778</v>
      </c>
    </row>
    <row r="1885" spans="1:8" x14ac:dyDescent="0.25">
      <c r="A1885" s="1">
        <v>45688.387496863426</v>
      </c>
      <c r="C1885">
        <v>11</v>
      </c>
      <c r="D1885">
        <v>98.93</v>
      </c>
      <c r="E1885">
        <v>20.2</v>
      </c>
      <c r="F1885">
        <v>18.899999999999999</v>
      </c>
      <c r="G1885">
        <v>18.5</v>
      </c>
      <c r="H1885" s="2">
        <v>0.38749686342592593</v>
      </c>
    </row>
    <row r="1886" spans="1:8" x14ac:dyDescent="0.25">
      <c r="A1886" s="1">
        <v>45688.387508449072</v>
      </c>
      <c r="C1886">
        <v>11</v>
      </c>
      <c r="D1886">
        <v>98.93</v>
      </c>
      <c r="E1886">
        <v>20.2</v>
      </c>
      <c r="F1886">
        <v>18.8</v>
      </c>
      <c r="G1886">
        <v>18.5</v>
      </c>
      <c r="H1886" s="2">
        <v>0.38750844907407411</v>
      </c>
    </row>
    <row r="1887" spans="1:8" x14ac:dyDescent="0.25">
      <c r="A1887" s="1">
        <v>45688.387520023149</v>
      </c>
      <c r="C1887">
        <v>11</v>
      </c>
      <c r="D1887">
        <v>98.93</v>
      </c>
      <c r="E1887">
        <v>20.2</v>
      </c>
      <c r="F1887">
        <v>18.8</v>
      </c>
      <c r="G1887">
        <v>18.600000000000001</v>
      </c>
      <c r="H1887" s="2">
        <v>0.38752002314814821</v>
      </c>
    </row>
    <row r="1888" spans="1:8" x14ac:dyDescent="0.25">
      <c r="A1888" s="1">
        <v>45688.387531597225</v>
      </c>
      <c r="C1888">
        <v>11</v>
      </c>
      <c r="D1888">
        <v>98.93</v>
      </c>
      <c r="E1888">
        <v>20.2</v>
      </c>
      <c r="F1888">
        <v>18.8</v>
      </c>
      <c r="G1888">
        <v>18.600000000000001</v>
      </c>
      <c r="H1888" s="2">
        <v>0.38753159722222225</v>
      </c>
    </row>
    <row r="1889" spans="1:8" x14ac:dyDescent="0.25">
      <c r="A1889" s="1">
        <v>45688.387543182871</v>
      </c>
      <c r="C1889">
        <v>11</v>
      </c>
      <c r="D1889">
        <v>98.93</v>
      </c>
      <c r="E1889">
        <v>20.2</v>
      </c>
      <c r="F1889">
        <v>18.8</v>
      </c>
      <c r="G1889">
        <v>18.600000000000001</v>
      </c>
      <c r="H1889" s="2">
        <v>0.38754318287037037</v>
      </c>
    </row>
    <row r="1890" spans="1:8" x14ac:dyDescent="0.25">
      <c r="A1890" s="1">
        <v>45688.387554756948</v>
      </c>
      <c r="C1890">
        <v>11</v>
      </c>
      <c r="D1890">
        <v>98.93</v>
      </c>
      <c r="E1890">
        <v>20.2</v>
      </c>
      <c r="F1890">
        <v>18.8</v>
      </c>
      <c r="G1890">
        <v>18.600000000000001</v>
      </c>
      <c r="H1890" s="2">
        <v>0.38755475694444447</v>
      </c>
    </row>
    <row r="1891" spans="1:8" x14ac:dyDescent="0.25">
      <c r="A1891" s="1">
        <v>45688.387566319441</v>
      </c>
      <c r="C1891">
        <v>11</v>
      </c>
      <c r="D1891">
        <v>98.93</v>
      </c>
      <c r="E1891">
        <v>20.2</v>
      </c>
      <c r="F1891">
        <v>18.8</v>
      </c>
      <c r="G1891">
        <v>18.600000000000001</v>
      </c>
      <c r="H1891" s="2">
        <v>0.38756631944444447</v>
      </c>
    </row>
    <row r="1892" spans="1:8" x14ac:dyDescent="0.25">
      <c r="A1892" s="1">
        <v>45688.38757791667</v>
      </c>
      <c r="C1892">
        <v>11</v>
      </c>
      <c r="D1892">
        <v>98.93</v>
      </c>
      <c r="E1892">
        <v>20.100000000000001</v>
      </c>
      <c r="F1892">
        <v>18.8</v>
      </c>
      <c r="G1892">
        <v>18.600000000000001</v>
      </c>
      <c r="H1892" s="2">
        <v>0.38757791666666669</v>
      </c>
    </row>
    <row r="1893" spans="1:8" x14ac:dyDescent="0.25">
      <c r="A1893" s="1">
        <v>45688.38758949074</v>
      </c>
      <c r="C1893">
        <v>11</v>
      </c>
      <c r="D1893">
        <v>98.93</v>
      </c>
      <c r="E1893">
        <v>20.100000000000001</v>
      </c>
      <c r="F1893">
        <v>18.8</v>
      </c>
      <c r="G1893">
        <v>18.600000000000001</v>
      </c>
      <c r="H1893" s="2">
        <v>0.38758949074074078</v>
      </c>
    </row>
    <row r="1894" spans="1:8" x14ac:dyDescent="0.25">
      <c r="A1894" s="1">
        <v>45688.387601064816</v>
      </c>
      <c r="C1894">
        <v>11</v>
      </c>
      <c r="D1894">
        <v>98.93</v>
      </c>
      <c r="E1894">
        <v>20.100000000000001</v>
      </c>
      <c r="F1894">
        <v>18.8</v>
      </c>
      <c r="G1894">
        <v>18.600000000000001</v>
      </c>
      <c r="H1894" s="2">
        <v>0.38760106481481488</v>
      </c>
    </row>
    <row r="1895" spans="1:8" x14ac:dyDescent="0.25">
      <c r="A1895" s="1">
        <v>45688.387612638886</v>
      </c>
      <c r="C1895">
        <v>11</v>
      </c>
      <c r="D1895">
        <v>98.93</v>
      </c>
      <c r="E1895">
        <v>20.100000000000001</v>
      </c>
      <c r="F1895">
        <v>18.8</v>
      </c>
      <c r="G1895">
        <v>18.600000000000001</v>
      </c>
      <c r="H1895" s="2">
        <v>0.38761263888888892</v>
      </c>
    </row>
    <row r="1896" spans="1:8" x14ac:dyDescent="0.25">
      <c r="A1896" s="1">
        <v>45688.387624224539</v>
      </c>
      <c r="C1896">
        <v>11</v>
      </c>
      <c r="D1896">
        <v>98.93</v>
      </c>
      <c r="E1896">
        <v>20.100000000000001</v>
      </c>
      <c r="F1896">
        <v>18.8</v>
      </c>
      <c r="G1896">
        <v>18.600000000000001</v>
      </c>
      <c r="H1896" s="2">
        <v>0.38762422453703704</v>
      </c>
    </row>
    <row r="1897" spans="1:8" x14ac:dyDescent="0.25">
      <c r="A1897" s="1">
        <v>45688.387635798608</v>
      </c>
      <c r="C1897">
        <v>11</v>
      </c>
      <c r="D1897">
        <v>98.93</v>
      </c>
      <c r="E1897">
        <v>20.100000000000001</v>
      </c>
      <c r="F1897">
        <v>18.8</v>
      </c>
      <c r="G1897">
        <v>18.600000000000001</v>
      </c>
      <c r="H1897" s="2">
        <v>0.38763579861111114</v>
      </c>
    </row>
    <row r="1898" spans="1:8" x14ac:dyDescent="0.25">
      <c r="A1898" s="1">
        <v>45688.387647372685</v>
      </c>
      <c r="C1898">
        <v>11</v>
      </c>
      <c r="D1898">
        <v>98.93</v>
      </c>
      <c r="E1898">
        <v>20.100000000000001</v>
      </c>
      <c r="F1898">
        <v>18.8</v>
      </c>
      <c r="G1898">
        <v>18.600000000000001</v>
      </c>
      <c r="H1898" s="2">
        <v>0.38764737268518518</v>
      </c>
    </row>
    <row r="1899" spans="1:8" x14ac:dyDescent="0.25">
      <c r="A1899" s="1">
        <v>45688.387658958331</v>
      </c>
      <c r="C1899">
        <v>11</v>
      </c>
      <c r="D1899">
        <v>98.93</v>
      </c>
      <c r="E1899">
        <v>20.100000000000001</v>
      </c>
      <c r="F1899">
        <v>18.899999999999999</v>
      </c>
      <c r="G1899">
        <v>18.5</v>
      </c>
      <c r="H1899" s="2">
        <v>0.3876589583333333</v>
      </c>
    </row>
    <row r="1900" spans="1:8" x14ac:dyDescent="0.25">
      <c r="A1900" s="1">
        <v>45688.387670520831</v>
      </c>
      <c r="C1900">
        <v>11</v>
      </c>
      <c r="D1900">
        <v>98.93</v>
      </c>
      <c r="E1900">
        <v>20.100000000000001</v>
      </c>
      <c r="F1900">
        <v>18.8</v>
      </c>
      <c r="G1900">
        <v>18.5</v>
      </c>
      <c r="H1900" s="2">
        <v>0.38767052083333331</v>
      </c>
    </row>
    <row r="1901" spans="1:8" x14ac:dyDescent="0.25">
      <c r="A1901" s="1">
        <v>45688.387682094908</v>
      </c>
      <c r="C1901">
        <v>11</v>
      </c>
      <c r="D1901">
        <v>98.93</v>
      </c>
      <c r="E1901">
        <v>20.2</v>
      </c>
      <c r="F1901">
        <v>18.7</v>
      </c>
      <c r="G1901">
        <v>18.5</v>
      </c>
      <c r="H1901" s="2">
        <v>0.3876820949074074</v>
      </c>
    </row>
    <row r="1902" spans="1:8" x14ac:dyDescent="0.25">
      <c r="A1902" s="1">
        <v>45688.38769369213</v>
      </c>
      <c r="C1902">
        <v>11</v>
      </c>
      <c r="D1902">
        <v>98.93</v>
      </c>
      <c r="E1902">
        <v>20.2</v>
      </c>
      <c r="F1902">
        <v>18.7</v>
      </c>
      <c r="G1902">
        <v>18.5</v>
      </c>
      <c r="H1902" s="2">
        <v>0.38769369212962962</v>
      </c>
    </row>
    <row r="1903" spans="1:8" x14ac:dyDescent="0.25">
      <c r="A1903" s="1">
        <v>45688.38770525463</v>
      </c>
      <c r="C1903">
        <v>11</v>
      </c>
      <c r="D1903">
        <v>98.93</v>
      </c>
      <c r="E1903">
        <v>20.2</v>
      </c>
      <c r="F1903">
        <v>18.8</v>
      </c>
      <c r="G1903">
        <v>18.5</v>
      </c>
      <c r="H1903" s="2">
        <v>0.38770525462962957</v>
      </c>
    </row>
    <row r="1904" spans="1:8" x14ac:dyDescent="0.25">
      <c r="A1904" s="1">
        <v>45688.387716840276</v>
      </c>
      <c r="C1904">
        <v>11</v>
      </c>
      <c r="D1904">
        <v>98.93</v>
      </c>
      <c r="E1904">
        <v>20.2</v>
      </c>
      <c r="F1904">
        <v>18.8</v>
      </c>
      <c r="G1904">
        <v>18.600000000000001</v>
      </c>
      <c r="H1904" s="2">
        <v>0.38771684027777781</v>
      </c>
    </row>
    <row r="1905" spans="1:8" x14ac:dyDescent="0.25">
      <c r="A1905" s="1">
        <v>45688.387728414353</v>
      </c>
      <c r="C1905">
        <v>11</v>
      </c>
      <c r="D1905">
        <v>98.93</v>
      </c>
      <c r="E1905">
        <v>20.2</v>
      </c>
      <c r="F1905">
        <v>18.8</v>
      </c>
      <c r="G1905">
        <v>18.600000000000001</v>
      </c>
      <c r="H1905" s="2">
        <v>0.38772841435185185</v>
      </c>
    </row>
    <row r="1906" spans="1:8" x14ac:dyDescent="0.25">
      <c r="A1906" s="1">
        <v>45688.387739999998</v>
      </c>
      <c r="C1906">
        <v>11</v>
      </c>
      <c r="D1906">
        <v>98.93</v>
      </c>
      <c r="E1906">
        <v>20.2</v>
      </c>
      <c r="F1906">
        <v>18.8</v>
      </c>
      <c r="G1906">
        <v>18.5</v>
      </c>
      <c r="H1906" s="2">
        <v>0.38773999999999997</v>
      </c>
    </row>
    <row r="1907" spans="1:8" x14ac:dyDescent="0.25">
      <c r="A1907" s="1">
        <v>45688.387751585651</v>
      </c>
      <c r="C1907">
        <v>11</v>
      </c>
      <c r="D1907">
        <v>98.93</v>
      </c>
      <c r="E1907">
        <v>20.2</v>
      </c>
      <c r="F1907">
        <v>18.8</v>
      </c>
      <c r="G1907">
        <v>18.5</v>
      </c>
      <c r="H1907" s="2">
        <v>0.38775158564814816</v>
      </c>
    </row>
    <row r="1908" spans="1:8" x14ac:dyDescent="0.25">
      <c r="A1908" s="1">
        <v>45688.387763159721</v>
      </c>
      <c r="C1908">
        <v>11</v>
      </c>
      <c r="D1908">
        <v>98.93</v>
      </c>
      <c r="E1908">
        <v>20.100000000000001</v>
      </c>
      <c r="F1908">
        <v>18.7</v>
      </c>
      <c r="G1908">
        <v>18.5</v>
      </c>
      <c r="H1908" s="2">
        <v>0.38776315972222225</v>
      </c>
    </row>
    <row r="1909" spans="1:8" x14ac:dyDescent="0.25">
      <c r="A1909" s="1">
        <v>45688.387774733797</v>
      </c>
      <c r="C1909">
        <v>11</v>
      </c>
      <c r="D1909">
        <v>98.93</v>
      </c>
      <c r="E1909">
        <v>20.100000000000001</v>
      </c>
      <c r="F1909">
        <v>18.8</v>
      </c>
      <c r="G1909">
        <v>18.5</v>
      </c>
      <c r="H1909" s="2">
        <v>0.38777473379629629</v>
      </c>
    </row>
    <row r="1910" spans="1:8" x14ac:dyDescent="0.25">
      <c r="A1910" s="1">
        <v>45688.387786307867</v>
      </c>
      <c r="C1910">
        <v>11</v>
      </c>
      <c r="D1910">
        <v>98.93</v>
      </c>
      <c r="E1910">
        <v>20.100000000000001</v>
      </c>
      <c r="F1910">
        <v>18.8</v>
      </c>
      <c r="G1910">
        <v>18.5</v>
      </c>
      <c r="H1910" s="2">
        <v>0.38778630787037038</v>
      </c>
    </row>
    <row r="1911" spans="1:8" x14ac:dyDescent="0.25">
      <c r="A1911" s="1">
        <v>45688.387797881944</v>
      </c>
      <c r="C1911">
        <v>11</v>
      </c>
      <c r="D1911">
        <v>98.93</v>
      </c>
      <c r="E1911">
        <v>20.100000000000001</v>
      </c>
      <c r="F1911">
        <v>18.8</v>
      </c>
      <c r="G1911">
        <v>18.600000000000001</v>
      </c>
      <c r="H1911" s="2">
        <v>0.38779788194444448</v>
      </c>
    </row>
    <row r="1912" spans="1:8" x14ac:dyDescent="0.25">
      <c r="A1912" s="1">
        <v>45688.38780945602</v>
      </c>
      <c r="C1912">
        <v>11</v>
      </c>
      <c r="D1912">
        <v>98.93</v>
      </c>
      <c r="E1912">
        <v>20.100000000000001</v>
      </c>
      <c r="F1912">
        <v>18.8</v>
      </c>
      <c r="G1912">
        <v>18.5</v>
      </c>
      <c r="H1912" s="2">
        <v>0.38780945601851852</v>
      </c>
    </row>
    <row r="1913" spans="1:8" x14ac:dyDescent="0.25">
      <c r="A1913" s="1">
        <v>45688.387821018521</v>
      </c>
      <c r="C1913">
        <v>11</v>
      </c>
      <c r="D1913">
        <v>98.93</v>
      </c>
      <c r="E1913">
        <v>20.100000000000001</v>
      </c>
      <c r="F1913">
        <v>18.7</v>
      </c>
      <c r="G1913">
        <v>18.5</v>
      </c>
      <c r="H1913" s="2">
        <v>0.38782101851851847</v>
      </c>
    </row>
    <row r="1914" spans="1:8" x14ac:dyDescent="0.25">
      <c r="A1914" s="1">
        <v>45688.387832592591</v>
      </c>
      <c r="C1914">
        <v>11</v>
      </c>
      <c r="D1914">
        <v>98.93</v>
      </c>
      <c r="E1914">
        <v>20.100000000000001</v>
      </c>
      <c r="F1914">
        <v>18.7</v>
      </c>
      <c r="G1914">
        <v>18.5</v>
      </c>
      <c r="H1914" s="2">
        <v>0.38783259259259256</v>
      </c>
    </row>
    <row r="1915" spans="1:8" x14ac:dyDescent="0.25">
      <c r="A1915" s="1">
        <v>45688.387844178244</v>
      </c>
      <c r="C1915">
        <v>11</v>
      </c>
      <c r="D1915">
        <v>98.93</v>
      </c>
      <c r="E1915">
        <v>20.100000000000001</v>
      </c>
      <c r="F1915">
        <v>18.7</v>
      </c>
      <c r="G1915">
        <v>18.5</v>
      </c>
      <c r="H1915" s="2">
        <v>0.38784417824074074</v>
      </c>
    </row>
    <row r="1916" spans="1:8" x14ac:dyDescent="0.25">
      <c r="A1916" s="1">
        <v>45688.387855763889</v>
      </c>
      <c r="C1916">
        <v>11</v>
      </c>
      <c r="D1916">
        <v>98.93</v>
      </c>
      <c r="E1916">
        <v>20.100000000000001</v>
      </c>
      <c r="F1916">
        <v>18.8</v>
      </c>
      <c r="G1916">
        <v>18.600000000000001</v>
      </c>
      <c r="H1916" s="2">
        <v>0.38785576388888887</v>
      </c>
    </row>
    <row r="1917" spans="1:8" x14ac:dyDescent="0.25">
      <c r="A1917" s="1">
        <v>45688.387867337966</v>
      </c>
      <c r="C1917">
        <v>11</v>
      </c>
      <c r="D1917">
        <v>98.93</v>
      </c>
      <c r="E1917">
        <v>20.100000000000001</v>
      </c>
      <c r="F1917">
        <v>18.8</v>
      </c>
      <c r="G1917">
        <v>18.600000000000001</v>
      </c>
      <c r="H1917" s="2">
        <v>0.38786733796296291</v>
      </c>
    </row>
    <row r="1918" spans="1:8" x14ac:dyDescent="0.25">
      <c r="A1918" s="1">
        <v>45688.387878923611</v>
      </c>
      <c r="C1918">
        <v>11</v>
      </c>
      <c r="D1918">
        <v>98.93</v>
      </c>
      <c r="E1918">
        <v>20.100000000000001</v>
      </c>
      <c r="F1918">
        <v>18.8</v>
      </c>
      <c r="G1918">
        <v>18.600000000000001</v>
      </c>
      <c r="H1918" s="2">
        <v>0.38787892361111115</v>
      </c>
    </row>
    <row r="1919" spans="1:8" x14ac:dyDescent="0.25">
      <c r="A1919" s="1">
        <v>45688.387890497688</v>
      </c>
      <c r="C1919">
        <v>11</v>
      </c>
      <c r="D1919">
        <v>98.93</v>
      </c>
      <c r="E1919">
        <v>20.100000000000001</v>
      </c>
      <c r="F1919">
        <v>18.7</v>
      </c>
      <c r="G1919">
        <v>18.600000000000001</v>
      </c>
      <c r="H1919" s="2">
        <v>0.38789049768518519</v>
      </c>
    </row>
    <row r="1920" spans="1:8" x14ac:dyDescent="0.25">
      <c r="A1920" s="1">
        <v>45688.387902071758</v>
      </c>
      <c r="C1920">
        <v>11</v>
      </c>
      <c r="D1920">
        <v>98.93</v>
      </c>
      <c r="E1920">
        <v>20.2</v>
      </c>
      <c r="F1920">
        <v>18.7</v>
      </c>
      <c r="G1920">
        <v>18.5</v>
      </c>
      <c r="H1920" s="2">
        <v>0.38790207175925928</v>
      </c>
    </row>
    <row r="1921" spans="1:8" x14ac:dyDescent="0.25">
      <c r="A1921" s="1">
        <v>45688.387913645834</v>
      </c>
      <c r="C1921">
        <v>11</v>
      </c>
      <c r="D1921">
        <v>98.93</v>
      </c>
      <c r="E1921">
        <v>20.2</v>
      </c>
      <c r="F1921">
        <v>18.8</v>
      </c>
      <c r="G1921">
        <v>18.600000000000001</v>
      </c>
      <c r="H1921" s="2">
        <v>0.38791364583333338</v>
      </c>
    </row>
    <row r="1922" spans="1:8" x14ac:dyDescent="0.25">
      <c r="A1922" s="1">
        <v>45688.387925219904</v>
      </c>
      <c r="C1922">
        <v>11</v>
      </c>
      <c r="D1922">
        <v>98.93</v>
      </c>
      <c r="E1922">
        <v>20.2</v>
      </c>
      <c r="F1922">
        <v>18.8</v>
      </c>
      <c r="G1922">
        <v>18.600000000000001</v>
      </c>
      <c r="H1922" s="2">
        <v>0.38792521990740741</v>
      </c>
    </row>
    <row r="1923" spans="1:8" x14ac:dyDescent="0.25">
      <c r="A1923" s="1">
        <v>45688.387936793981</v>
      </c>
      <c r="C1923">
        <v>11</v>
      </c>
      <c r="D1923">
        <v>98.93</v>
      </c>
      <c r="E1923">
        <v>20.2</v>
      </c>
      <c r="F1923">
        <v>18.899999999999999</v>
      </c>
      <c r="G1923">
        <v>18.600000000000001</v>
      </c>
      <c r="H1923" s="2">
        <v>0.38793679398148151</v>
      </c>
    </row>
    <row r="1924" spans="1:8" x14ac:dyDescent="0.25">
      <c r="A1924" s="1">
        <v>45688.387948379626</v>
      </c>
      <c r="C1924">
        <v>11</v>
      </c>
      <c r="D1924">
        <v>98.93</v>
      </c>
      <c r="E1924">
        <v>20.2</v>
      </c>
      <c r="F1924">
        <v>18.899999999999999</v>
      </c>
      <c r="G1924">
        <v>18.600000000000001</v>
      </c>
      <c r="H1924" s="2">
        <v>0.38794837962962958</v>
      </c>
    </row>
    <row r="1925" spans="1:8" x14ac:dyDescent="0.25">
      <c r="A1925" s="1">
        <v>45688.387959953703</v>
      </c>
      <c r="C1925">
        <v>11</v>
      </c>
      <c r="D1925">
        <v>98.93</v>
      </c>
      <c r="E1925">
        <v>20.2</v>
      </c>
      <c r="F1925">
        <v>18.8</v>
      </c>
      <c r="G1925">
        <v>18.600000000000001</v>
      </c>
      <c r="H1925" s="2">
        <v>0.38795995370370367</v>
      </c>
    </row>
    <row r="1926" spans="1:8" x14ac:dyDescent="0.25">
      <c r="A1926" s="1">
        <v>45688.38797152778</v>
      </c>
      <c r="C1926">
        <v>11</v>
      </c>
      <c r="D1926">
        <v>98.93</v>
      </c>
      <c r="E1926">
        <v>20.2</v>
      </c>
      <c r="F1926">
        <v>18.8</v>
      </c>
      <c r="G1926">
        <v>18.5</v>
      </c>
      <c r="H1926" s="2">
        <v>0.38797152777777777</v>
      </c>
    </row>
    <row r="1927" spans="1:8" x14ac:dyDescent="0.25">
      <c r="A1927" s="1">
        <v>45688.387983090281</v>
      </c>
      <c r="C1927">
        <v>11</v>
      </c>
      <c r="D1927">
        <v>98.93</v>
      </c>
      <c r="E1927">
        <v>20.2</v>
      </c>
      <c r="F1927">
        <v>18.8</v>
      </c>
      <c r="G1927">
        <v>18.5</v>
      </c>
      <c r="H1927" s="2">
        <v>0.38798309027777778</v>
      </c>
    </row>
    <row r="1928" spans="1:8" x14ac:dyDescent="0.25">
      <c r="A1928" s="1">
        <v>45688.387994675926</v>
      </c>
      <c r="C1928">
        <v>11</v>
      </c>
      <c r="D1928">
        <v>98.93</v>
      </c>
      <c r="E1928">
        <v>20.100000000000001</v>
      </c>
      <c r="F1928">
        <v>18.899999999999999</v>
      </c>
      <c r="G1928">
        <v>18.600000000000001</v>
      </c>
      <c r="H1928" s="2">
        <v>0.3879946759259259</v>
      </c>
    </row>
    <row r="1929" spans="1:8" x14ac:dyDescent="0.25">
      <c r="A1929" s="1">
        <v>45688.388006250003</v>
      </c>
      <c r="C1929">
        <v>11</v>
      </c>
      <c r="D1929">
        <v>98.93</v>
      </c>
      <c r="E1929">
        <v>20.100000000000001</v>
      </c>
      <c r="F1929">
        <v>18.899999999999999</v>
      </c>
      <c r="G1929">
        <v>18.600000000000001</v>
      </c>
      <c r="H1929" s="2">
        <v>0.38800625</v>
      </c>
    </row>
    <row r="1930" spans="1:8" x14ac:dyDescent="0.25">
      <c r="A1930" s="1">
        <v>45688.388017835648</v>
      </c>
      <c r="C1930">
        <v>11</v>
      </c>
      <c r="D1930">
        <v>98.93</v>
      </c>
      <c r="E1930">
        <v>20.100000000000001</v>
      </c>
      <c r="F1930">
        <v>18.8</v>
      </c>
      <c r="G1930">
        <v>18.600000000000001</v>
      </c>
      <c r="H1930" s="2">
        <v>0.38801783564814818</v>
      </c>
    </row>
    <row r="1931" spans="1:8" x14ac:dyDescent="0.25">
      <c r="A1931" s="1">
        <v>45688.388029409725</v>
      </c>
      <c r="C1931">
        <v>11</v>
      </c>
      <c r="D1931">
        <v>98.93</v>
      </c>
      <c r="E1931">
        <v>20</v>
      </c>
      <c r="F1931">
        <v>18.8</v>
      </c>
      <c r="G1931">
        <v>18.600000000000001</v>
      </c>
      <c r="H1931" s="2">
        <v>0.38802940972222222</v>
      </c>
    </row>
    <row r="1932" spans="1:8" x14ac:dyDescent="0.25">
      <c r="A1932" s="1">
        <v>45688.388040972219</v>
      </c>
      <c r="C1932">
        <v>11</v>
      </c>
      <c r="D1932">
        <v>98.93</v>
      </c>
      <c r="E1932">
        <v>20</v>
      </c>
      <c r="F1932">
        <v>18.8</v>
      </c>
      <c r="G1932">
        <v>18.600000000000001</v>
      </c>
      <c r="H1932" s="2">
        <v>0.38804097222222222</v>
      </c>
    </row>
    <row r="1933" spans="1:8" x14ac:dyDescent="0.25">
      <c r="A1933" s="1">
        <v>45688.388052557872</v>
      </c>
      <c r="C1933">
        <v>11</v>
      </c>
      <c r="D1933">
        <v>98.93</v>
      </c>
      <c r="E1933">
        <v>20</v>
      </c>
      <c r="F1933">
        <v>18.7</v>
      </c>
      <c r="G1933">
        <v>18.5</v>
      </c>
      <c r="H1933" s="2">
        <v>0.38805255787037041</v>
      </c>
    </row>
    <row r="1934" spans="1:8" x14ac:dyDescent="0.25">
      <c r="A1934" s="1">
        <v>45688.388064131941</v>
      </c>
      <c r="C1934">
        <v>11</v>
      </c>
      <c r="D1934">
        <v>98.93</v>
      </c>
      <c r="E1934">
        <v>20</v>
      </c>
      <c r="F1934">
        <v>18.8</v>
      </c>
      <c r="G1934">
        <v>18.5</v>
      </c>
      <c r="H1934" s="2">
        <v>0.38806413194444445</v>
      </c>
    </row>
    <row r="1935" spans="1:8" x14ac:dyDescent="0.25">
      <c r="A1935" s="1">
        <v>45688.388075706018</v>
      </c>
      <c r="C1935">
        <v>11</v>
      </c>
      <c r="D1935">
        <v>98.93</v>
      </c>
      <c r="E1935">
        <v>20</v>
      </c>
      <c r="F1935">
        <v>18.8</v>
      </c>
      <c r="G1935">
        <v>18.600000000000001</v>
      </c>
      <c r="H1935" s="2">
        <v>0.38807570601851854</v>
      </c>
    </row>
    <row r="1936" spans="1:8" x14ac:dyDescent="0.25">
      <c r="A1936" s="1">
        <v>45688.388087291663</v>
      </c>
      <c r="C1936">
        <v>11</v>
      </c>
      <c r="D1936">
        <v>98.93</v>
      </c>
      <c r="E1936">
        <v>20</v>
      </c>
      <c r="F1936">
        <v>18.8</v>
      </c>
      <c r="G1936">
        <v>18.600000000000001</v>
      </c>
      <c r="H1936" s="2">
        <v>0.38808729166666667</v>
      </c>
    </row>
    <row r="1937" spans="1:8" x14ac:dyDescent="0.25">
      <c r="A1937" s="1">
        <v>45688.388098877316</v>
      </c>
      <c r="C1937">
        <v>11</v>
      </c>
      <c r="D1937">
        <v>98.93</v>
      </c>
      <c r="E1937">
        <v>20</v>
      </c>
      <c r="F1937">
        <v>18.8</v>
      </c>
      <c r="G1937">
        <v>18.600000000000001</v>
      </c>
      <c r="H1937" s="2">
        <v>0.38809887731481485</v>
      </c>
    </row>
    <row r="1938" spans="1:8" x14ac:dyDescent="0.25">
      <c r="A1938" s="1">
        <v>45688.388110451386</v>
      </c>
      <c r="C1938">
        <v>11</v>
      </c>
      <c r="D1938">
        <v>98.93</v>
      </c>
      <c r="E1938">
        <v>20.100000000000001</v>
      </c>
      <c r="F1938">
        <v>18.8</v>
      </c>
      <c r="G1938">
        <v>18.5</v>
      </c>
      <c r="H1938" s="2">
        <v>0.38811045138888889</v>
      </c>
    </row>
    <row r="1939" spans="1:8" x14ac:dyDescent="0.25">
      <c r="A1939" s="1">
        <v>45688.388122013886</v>
      </c>
      <c r="C1939">
        <v>11</v>
      </c>
      <c r="D1939">
        <v>98.93</v>
      </c>
      <c r="E1939">
        <v>20.100000000000001</v>
      </c>
      <c r="F1939">
        <v>18.8</v>
      </c>
      <c r="G1939">
        <v>18.5</v>
      </c>
      <c r="H1939" s="2">
        <v>0.38812201388888889</v>
      </c>
    </row>
    <row r="1940" spans="1:8" x14ac:dyDescent="0.25">
      <c r="A1940" s="1">
        <v>45688.388133599539</v>
      </c>
      <c r="C1940">
        <v>11</v>
      </c>
      <c r="D1940">
        <v>98.93</v>
      </c>
      <c r="E1940">
        <v>20.100000000000001</v>
      </c>
      <c r="F1940">
        <v>18.8</v>
      </c>
      <c r="G1940">
        <v>18.5</v>
      </c>
      <c r="H1940" s="2">
        <v>0.38813359953703708</v>
      </c>
    </row>
    <row r="1941" spans="1:8" x14ac:dyDescent="0.25">
      <c r="A1941" s="1">
        <v>45688.388145185185</v>
      </c>
      <c r="C1941">
        <v>11</v>
      </c>
      <c r="D1941">
        <v>98.93</v>
      </c>
      <c r="E1941">
        <v>20.2</v>
      </c>
      <c r="F1941">
        <v>18.8</v>
      </c>
      <c r="G1941">
        <v>18.5</v>
      </c>
      <c r="H1941" s="2">
        <v>0.38814518518518515</v>
      </c>
    </row>
    <row r="1942" spans="1:8" x14ac:dyDescent="0.25">
      <c r="A1942" s="1">
        <v>45688.388156747686</v>
      </c>
      <c r="C1942">
        <v>11</v>
      </c>
      <c r="D1942">
        <v>98.93</v>
      </c>
      <c r="E1942">
        <v>20.2</v>
      </c>
      <c r="F1942">
        <v>18.899999999999999</v>
      </c>
      <c r="G1942">
        <v>18.5</v>
      </c>
      <c r="H1942" s="2">
        <v>0.38815674768518521</v>
      </c>
    </row>
    <row r="1943" spans="1:8" x14ac:dyDescent="0.25">
      <c r="A1943" s="1">
        <v>45688.388168333331</v>
      </c>
      <c r="C1943">
        <v>11</v>
      </c>
      <c r="D1943">
        <v>98.93</v>
      </c>
      <c r="E1943">
        <v>20.2</v>
      </c>
      <c r="F1943">
        <v>18.8</v>
      </c>
      <c r="G1943">
        <v>18.5</v>
      </c>
      <c r="H1943" s="2">
        <v>0.38816833333333334</v>
      </c>
    </row>
    <row r="1944" spans="1:8" x14ac:dyDescent="0.25">
      <c r="A1944" s="1">
        <v>45688.388179918984</v>
      </c>
      <c r="C1944">
        <v>11</v>
      </c>
      <c r="D1944">
        <v>98.93</v>
      </c>
      <c r="E1944">
        <v>20.2</v>
      </c>
      <c r="F1944">
        <v>18.8</v>
      </c>
      <c r="G1944">
        <v>18.5</v>
      </c>
      <c r="H1944" s="2">
        <v>0.38817991898148152</v>
      </c>
    </row>
    <row r="1945" spans="1:8" x14ac:dyDescent="0.25">
      <c r="A1945" s="1">
        <v>45688.388191493053</v>
      </c>
      <c r="C1945">
        <v>11</v>
      </c>
      <c r="D1945">
        <v>98.93</v>
      </c>
      <c r="E1945">
        <v>20.2</v>
      </c>
      <c r="F1945">
        <v>18.8</v>
      </c>
      <c r="G1945">
        <v>18.5</v>
      </c>
      <c r="H1945" s="2">
        <v>0.38819149305555556</v>
      </c>
    </row>
    <row r="1946" spans="1:8" x14ac:dyDescent="0.25">
      <c r="A1946" s="1">
        <v>45688.38820306713</v>
      </c>
      <c r="C1946">
        <v>11</v>
      </c>
      <c r="D1946">
        <v>98.93</v>
      </c>
      <c r="E1946">
        <v>20.2</v>
      </c>
      <c r="F1946">
        <v>18.8</v>
      </c>
      <c r="G1946">
        <v>18.5</v>
      </c>
      <c r="H1946" s="2">
        <v>0.38820306712962965</v>
      </c>
    </row>
    <row r="1947" spans="1:8" x14ac:dyDescent="0.25">
      <c r="A1947" s="1">
        <v>45688.388214652776</v>
      </c>
      <c r="C1947">
        <v>11</v>
      </c>
      <c r="D1947">
        <v>98.93</v>
      </c>
      <c r="E1947">
        <v>20.2</v>
      </c>
      <c r="F1947">
        <v>18.8</v>
      </c>
      <c r="G1947">
        <v>18.5</v>
      </c>
      <c r="H1947" s="2">
        <v>0.38821465277777778</v>
      </c>
    </row>
    <row r="1948" spans="1:8" x14ac:dyDescent="0.25">
      <c r="A1948" s="1">
        <v>45688.388226226853</v>
      </c>
      <c r="C1948">
        <v>11</v>
      </c>
      <c r="D1948">
        <v>98.93</v>
      </c>
      <c r="E1948">
        <v>20.2</v>
      </c>
      <c r="F1948">
        <v>18.8</v>
      </c>
      <c r="G1948">
        <v>18.5</v>
      </c>
      <c r="H1948" s="2">
        <v>0.38822622685185182</v>
      </c>
    </row>
    <row r="1949" spans="1:8" x14ac:dyDescent="0.25">
      <c r="A1949" s="1">
        <v>45688.388237800929</v>
      </c>
      <c r="C1949">
        <v>11</v>
      </c>
      <c r="D1949">
        <v>98.93</v>
      </c>
      <c r="E1949">
        <v>20.100000000000001</v>
      </c>
      <c r="F1949">
        <v>18.8</v>
      </c>
      <c r="G1949">
        <v>18.5</v>
      </c>
      <c r="H1949" s="2">
        <v>0.38823780092592591</v>
      </c>
    </row>
    <row r="1950" spans="1:8" x14ac:dyDescent="0.25">
      <c r="A1950" s="1">
        <v>45688.388249374999</v>
      </c>
      <c r="C1950">
        <v>11</v>
      </c>
      <c r="D1950">
        <v>98.93</v>
      </c>
      <c r="E1950">
        <v>20.100000000000001</v>
      </c>
      <c r="F1950">
        <v>18.8</v>
      </c>
      <c r="G1950">
        <v>18.5</v>
      </c>
      <c r="H1950" s="2">
        <v>0.38824937500000001</v>
      </c>
    </row>
    <row r="1951" spans="1:8" x14ac:dyDescent="0.25">
      <c r="A1951" s="1">
        <v>45688.388260949076</v>
      </c>
      <c r="C1951">
        <v>11</v>
      </c>
      <c r="D1951">
        <v>98.93</v>
      </c>
      <c r="E1951">
        <v>20.100000000000001</v>
      </c>
      <c r="F1951">
        <v>18.7</v>
      </c>
      <c r="G1951">
        <v>18.5</v>
      </c>
      <c r="H1951" s="2">
        <v>0.38826094907407405</v>
      </c>
    </row>
    <row r="1952" spans="1:8" x14ac:dyDescent="0.25">
      <c r="A1952" s="1">
        <v>45688.388272523145</v>
      </c>
      <c r="C1952">
        <v>11</v>
      </c>
      <c r="D1952">
        <v>98.93</v>
      </c>
      <c r="E1952">
        <v>20</v>
      </c>
      <c r="F1952">
        <v>18.7</v>
      </c>
      <c r="G1952">
        <v>18.5</v>
      </c>
      <c r="H1952" s="2">
        <v>0.38827252314814814</v>
      </c>
    </row>
    <row r="1953" spans="1:8" x14ac:dyDescent="0.25">
      <c r="A1953" s="1">
        <v>45688.388284108798</v>
      </c>
      <c r="C1953">
        <v>11</v>
      </c>
      <c r="D1953">
        <v>98.93</v>
      </c>
      <c r="E1953">
        <v>20</v>
      </c>
      <c r="F1953">
        <v>18.8</v>
      </c>
      <c r="G1953">
        <v>18.5</v>
      </c>
      <c r="H1953" s="2">
        <v>0.38828410879629632</v>
      </c>
    </row>
    <row r="1954" spans="1:8" x14ac:dyDescent="0.25">
      <c r="A1954" s="1">
        <v>45688.388295682867</v>
      </c>
      <c r="C1954">
        <v>11</v>
      </c>
      <c r="D1954">
        <v>98.93</v>
      </c>
      <c r="E1954">
        <v>20</v>
      </c>
      <c r="F1954">
        <v>18.8</v>
      </c>
      <c r="G1954">
        <v>18.5</v>
      </c>
      <c r="H1954" s="2">
        <v>0.38829568287037042</v>
      </c>
    </row>
    <row r="1955" spans="1:8" x14ac:dyDescent="0.25">
      <c r="A1955" s="1">
        <v>45688.388307256944</v>
      </c>
      <c r="C1955">
        <v>11</v>
      </c>
      <c r="D1955">
        <v>98.93</v>
      </c>
      <c r="E1955">
        <v>20.100000000000001</v>
      </c>
      <c r="F1955">
        <v>18.8</v>
      </c>
      <c r="G1955">
        <v>18.5</v>
      </c>
      <c r="H1955" s="2">
        <v>0.38830725694444446</v>
      </c>
    </row>
    <row r="1956" spans="1:8" x14ac:dyDescent="0.25">
      <c r="A1956" s="1">
        <v>45688.38831884259</v>
      </c>
      <c r="C1956">
        <v>11</v>
      </c>
      <c r="D1956">
        <v>98.93</v>
      </c>
      <c r="E1956">
        <v>20.100000000000001</v>
      </c>
      <c r="F1956">
        <v>18.8</v>
      </c>
      <c r="G1956">
        <v>18.5</v>
      </c>
      <c r="H1956" s="2">
        <v>0.38831884259259258</v>
      </c>
    </row>
    <row r="1957" spans="1:8" x14ac:dyDescent="0.25">
      <c r="A1957" s="1">
        <v>45688.388330416667</v>
      </c>
      <c r="C1957">
        <v>11</v>
      </c>
      <c r="D1957">
        <v>98.93</v>
      </c>
      <c r="E1957">
        <v>20.100000000000001</v>
      </c>
      <c r="F1957">
        <v>18.8</v>
      </c>
      <c r="G1957">
        <v>18.5</v>
      </c>
      <c r="H1957" s="2">
        <v>0.38833041666666668</v>
      </c>
    </row>
    <row r="1958" spans="1:8" x14ac:dyDescent="0.25">
      <c r="A1958" s="1">
        <v>45688.388342002312</v>
      </c>
      <c r="C1958">
        <v>11</v>
      </c>
      <c r="D1958">
        <v>98.93</v>
      </c>
      <c r="E1958">
        <v>20.100000000000001</v>
      </c>
      <c r="F1958">
        <v>18.7</v>
      </c>
      <c r="G1958">
        <v>18.5</v>
      </c>
      <c r="H1958" s="2">
        <v>0.38834200231481486</v>
      </c>
    </row>
    <row r="1959" spans="1:8" x14ac:dyDescent="0.25">
      <c r="A1959" s="1">
        <v>45688.388353576389</v>
      </c>
      <c r="C1959">
        <v>11</v>
      </c>
      <c r="D1959">
        <v>98.93</v>
      </c>
      <c r="E1959">
        <v>20.2</v>
      </c>
      <c r="F1959">
        <v>18.8</v>
      </c>
      <c r="G1959">
        <v>18.5</v>
      </c>
      <c r="H1959" s="2">
        <v>0.38835357638888895</v>
      </c>
    </row>
    <row r="1960" spans="1:8" x14ac:dyDescent="0.25">
      <c r="A1960" s="1">
        <v>45688.388365150466</v>
      </c>
      <c r="C1960">
        <v>11</v>
      </c>
      <c r="D1960">
        <v>98.93</v>
      </c>
      <c r="E1960">
        <v>20.2</v>
      </c>
      <c r="F1960">
        <v>18.8</v>
      </c>
      <c r="G1960">
        <v>18.5</v>
      </c>
      <c r="H1960" s="2">
        <v>0.38836515046296299</v>
      </c>
    </row>
    <row r="1961" spans="1:8" x14ac:dyDescent="0.25">
      <c r="A1961" s="1">
        <v>45688.388376724535</v>
      </c>
      <c r="C1961">
        <v>11</v>
      </c>
      <c r="D1961">
        <v>98.93</v>
      </c>
      <c r="E1961">
        <v>20.2</v>
      </c>
      <c r="F1961">
        <v>18.8</v>
      </c>
      <c r="G1961">
        <v>18.5</v>
      </c>
      <c r="H1961" s="2">
        <v>0.38837672453703709</v>
      </c>
    </row>
    <row r="1962" spans="1:8" x14ac:dyDescent="0.25">
      <c r="A1962" s="1">
        <v>45688.388388298612</v>
      </c>
      <c r="C1962">
        <v>11</v>
      </c>
      <c r="D1962">
        <v>98.93</v>
      </c>
      <c r="E1962">
        <v>20.2</v>
      </c>
      <c r="F1962">
        <v>18.8</v>
      </c>
      <c r="G1962">
        <v>18.5</v>
      </c>
      <c r="H1962" s="2">
        <v>0.38838829861111113</v>
      </c>
    </row>
    <row r="1963" spans="1:8" x14ac:dyDescent="0.25">
      <c r="A1963" s="1">
        <v>45688.388399861113</v>
      </c>
      <c r="C1963">
        <v>11</v>
      </c>
      <c r="D1963">
        <v>98.93</v>
      </c>
      <c r="E1963">
        <v>20.2</v>
      </c>
      <c r="F1963">
        <v>18.8</v>
      </c>
      <c r="G1963">
        <v>18.600000000000001</v>
      </c>
      <c r="H1963" s="2">
        <v>0.38839986111111113</v>
      </c>
    </row>
    <row r="1964" spans="1:8" x14ac:dyDescent="0.25">
      <c r="A1964" s="1">
        <v>45688.388411446758</v>
      </c>
      <c r="C1964">
        <v>11</v>
      </c>
      <c r="D1964">
        <v>98.93</v>
      </c>
      <c r="E1964">
        <v>20.2</v>
      </c>
      <c r="F1964">
        <v>18.7</v>
      </c>
      <c r="G1964">
        <v>18.600000000000001</v>
      </c>
      <c r="H1964" s="2">
        <v>0.38841144675925932</v>
      </c>
    </row>
    <row r="1965" spans="1:8" x14ac:dyDescent="0.25">
      <c r="A1965" s="1">
        <v>45688.388423020835</v>
      </c>
      <c r="C1965">
        <v>11</v>
      </c>
      <c r="D1965">
        <v>98.93</v>
      </c>
      <c r="E1965">
        <v>20.2</v>
      </c>
      <c r="F1965">
        <v>18.7</v>
      </c>
      <c r="G1965">
        <v>18.5</v>
      </c>
      <c r="H1965" s="2">
        <v>0.38842302083333335</v>
      </c>
    </row>
    <row r="1966" spans="1:8" x14ac:dyDescent="0.25">
      <c r="A1966" s="1">
        <v>45688.388434594905</v>
      </c>
      <c r="C1966">
        <v>11</v>
      </c>
      <c r="D1966">
        <v>98.93</v>
      </c>
      <c r="E1966">
        <v>20.2</v>
      </c>
      <c r="F1966">
        <v>18.8</v>
      </c>
      <c r="G1966">
        <v>18.5</v>
      </c>
      <c r="H1966" s="2">
        <v>0.38843459490740745</v>
      </c>
    </row>
    <row r="1967" spans="1:8" x14ac:dyDescent="0.25">
      <c r="A1967" s="1">
        <v>45688.388446168981</v>
      </c>
      <c r="C1967">
        <v>11</v>
      </c>
      <c r="D1967">
        <v>98.93</v>
      </c>
      <c r="E1967">
        <v>20.100000000000001</v>
      </c>
      <c r="F1967">
        <v>18.8</v>
      </c>
      <c r="G1967">
        <v>18.5</v>
      </c>
      <c r="H1967" s="2">
        <v>0.38844616898148154</v>
      </c>
    </row>
    <row r="1968" spans="1:8" x14ac:dyDescent="0.25">
      <c r="A1968" s="1">
        <v>45688.388457743058</v>
      </c>
      <c r="C1968">
        <v>11</v>
      </c>
      <c r="D1968">
        <v>98.93</v>
      </c>
      <c r="E1968">
        <v>20.100000000000001</v>
      </c>
      <c r="F1968">
        <v>18.8</v>
      </c>
      <c r="G1968">
        <v>18.5</v>
      </c>
      <c r="H1968" s="2">
        <v>0.38845774305555558</v>
      </c>
    </row>
    <row r="1969" spans="1:8" x14ac:dyDescent="0.25">
      <c r="A1969" s="1">
        <v>45688.388469328704</v>
      </c>
      <c r="C1969">
        <v>11</v>
      </c>
      <c r="D1969">
        <v>98.93</v>
      </c>
      <c r="E1969">
        <v>20.100000000000001</v>
      </c>
      <c r="F1969">
        <v>18.7</v>
      </c>
      <c r="G1969">
        <v>18.5</v>
      </c>
      <c r="H1969" s="2">
        <v>0.38846932870370371</v>
      </c>
    </row>
    <row r="1970" spans="1:8" x14ac:dyDescent="0.25">
      <c r="A1970" s="1">
        <v>45688.38848090278</v>
      </c>
      <c r="C1970">
        <v>11</v>
      </c>
      <c r="D1970">
        <v>98.93</v>
      </c>
      <c r="E1970">
        <v>20.100000000000001</v>
      </c>
      <c r="F1970">
        <v>18.7</v>
      </c>
      <c r="G1970">
        <v>18.600000000000001</v>
      </c>
      <c r="H1970" s="2">
        <v>0.3884809027777778</v>
      </c>
    </row>
    <row r="1971" spans="1:8" x14ac:dyDescent="0.25">
      <c r="A1971" s="1">
        <v>45688.388492488426</v>
      </c>
      <c r="C1971">
        <v>11</v>
      </c>
      <c r="D1971">
        <v>98.93</v>
      </c>
      <c r="E1971">
        <v>20.100000000000001</v>
      </c>
      <c r="F1971">
        <v>18.8</v>
      </c>
      <c r="G1971">
        <v>18.5</v>
      </c>
      <c r="H1971" s="2">
        <v>0.38849248842592587</v>
      </c>
    </row>
    <row r="1972" spans="1:8" x14ac:dyDescent="0.25">
      <c r="A1972" s="1">
        <v>45688.388504074072</v>
      </c>
      <c r="C1972">
        <v>11</v>
      </c>
      <c r="D1972">
        <v>98.93</v>
      </c>
      <c r="E1972">
        <v>20</v>
      </c>
      <c r="F1972">
        <v>18.8</v>
      </c>
      <c r="G1972">
        <v>18.5</v>
      </c>
      <c r="H1972" s="2">
        <v>0.38850407407407406</v>
      </c>
    </row>
    <row r="1973" spans="1:8" x14ac:dyDescent="0.25">
      <c r="A1973" s="1">
        <v>45688.388515636572</v>
      </c>
      <c r="C1973">
        <v>11</v>
      </c>
      <c r="D1973">
        <v>98.93</v>
      </c>
      <c r="E1973">
        <v>20</v>
      </c>
      <c r="F1973">
        <v>18.8</v>
      </c>
      <c r="G1973">
        <v>18.5</v>
      </c>
      <c r="H1973" s="2">
        <v>0.38851563657407401</v>
      </c>
    </row>
    <row r="1974" spans="1:8" x14ac:dyDescent="0.25">
      <c r="A1974" s="1">
        <v>45688.388527222225</v>
      </c>
      <c r="C1974">
        <v>11</v>
      </c>
      <c r="D1974">
        <v>98.93</v>
      </c>
      <c r="E1974">
        <v>20</v>
      </c>
      <c r="F1974">
        <v>18.8</v>
      </c>
      <c r="G1974">
        <v>18.5</v>
      </c>
      <c r="H1974" s="2">
        <v>0.38852722222222225</v>
      </c>
    </row>
    <row r="1975" spans="1:8" x14ac:dyDescent="0.25">
      <c r="A1975" s="1">
        <v>45688.388538807871</v>
      </c>
      <c r="C1975">
        <v>11</v>
      </c>
      <c r="D1975">
        <v>98.93</v>
      </c>
      <c r="E1975">
        <v>20</v>
      </c>
      <c r="F1975">
        <v>18.8</v>
      </c>
      <c r="G1975">
        <v>18.600000000000001</v>
      </c>
      <c r="H1975" s="2">
        <v>0.38853880787037032</v>
      </c>
    </row>
    <row r="1976" spans="1:8" x14ac:dyDescent="0.25">
      <c r="A1976" s="1">
        <v>45688.388550393516</v>
      </c>
      <c r="C1976">
        <v>11</v>
      </c>
      <c r="D1976">
        <v>98.93</v>
      </c>
      <c r="E1976">
        <v>20</v>
      </c>
      <c r="F1976">
        <v>18.8</v>
      </c>
      <c r="G1976">
        <v>18.600000000000001</v>
      </c>
      <c r="H1976" s="2">
        <v>0.38855039351851856</v>
      </c>
    </row>
    <row r="1977" spans="1:8" x14ac:dyDescent="0.25">
      <c r="A1977" s="1">
        <v>45688.388561956017</v>
      </c>
      <c r="C1977">
        <v>11</v>
      </c>
      <c r="D1977">
        <v>98.93</v>
      </c>
      <c r="E1977">
        <v>20</v>
      </c>
      <c r="F1977">
        <v>18.8</v>
      </c>
      <c r="G1977">
        <v>18.600000000000001</v>
      </c>
      <c r="H1977" s="2">
        <v>0.38856195601851851</v>
      </c>
    </row>
    <row r="1978" spans="1:8" x14ac:dyDescent="0.25">
      <c r="A1978" s="1">
        <v>45688.38857354167</v>
      </c>
      <c r="C1978">
        <v>11</v>
      </c>
      <c r="D1978">
        <v>98.93</v>
      </c>
      <c r="E1978">
        <v>20.100000000000001</v>
      </c>
      <c r="F1978">
        <v>18.8</v>
      </c>
      <c r="G1978">
        <v>18.5</v>
      </c>
      <c r="H1978" s="2">
        <v>0.38857354166666669</v>
      </c>
    </row>
    <row r="1979" spans="1:8" x14ac:dyDescent="0.25">
      <c r="A1979" s="1">
        <v>45688.388585115739</v>
      </c>
      <c r="C1979">
        <v>11</v>
      </c>
      <c r="D1979">
        <v>98.93</v>
      </c>
      <c r="E1979">
        <v>20.100000000000001</v>
      </c>
      <c r="F1979">
        <v>18.8</v>
      </c>
      <c r="G1979">
        <v>18.5</v>
      </c>
      <c r="H1979" s="2">
        <v>0.38858511574074073</v>
      </c>
    </row>
    <row r="1980" spans="1:8" x14ac:dyDescent="0.25">
      <c r="A1980" s="1">
        <v>45688.388596689816</v>
      </c>
      <c r="C1980">
        <v>11</v>
      </c>
      <c r="D1980">
        <v>98.93</v>
      </c>
      <c r="E1980">
        <v>20.100000000000001</v>
      </c>
      <c r="F1980">
        <v>18.8</v>
      </c>
      <c r="G1980">
        <v>18.5</v>
      </c>
      <c r="H1980" s="2">
        <v>0.38859668981481482</v>
      </c>
    </row>
    <row r="1981" spans="1:8" x14ac:dyDescent="0.25">
      <c r="A1981" s="1">
        <v>45688.388608263886</v>
      </c>
      <c r="C1981">
        <v>11</v>
      </c>
      <c r="D1981">
        <v>98.93</v>
      </c>
      <c r="E1981">
        <v>20.2</v>
      </c>
      <c r="F1981">
        <v>18.8</v>
      </c>
      <c r="G1981">
        <v>18.600000000000001</v>
      </c>
      <c r="H1981" s="2">
        <v>0.38860826388888892</v>
      </c>
    </row>
    <row r="1982" spans="1:8" x14ac:dyDescent="0.25">
      <c r="A1982" s="1">
        <v>45688.388619837962</v>
      </c>
      <c r="C1982">
        <v>11</v>
      </c>
      <c r="D1982">
        <v>98.93</v>
      </c>
      <c r="E1982">
        <v>20.2</v>
      </c>
      <c r="F1982">
        <v>18.8</v>
      </c>
      <c r="G1982">
        <v>18.600000000000001</v>
      </c>
      <c r="H1982" s="2">
        <v>0.38861983796296296</v>
      </c>
    </row>
    <row r="1983" spans="1:8" x14ac:dyDescent="0.25">
      <c r="A1983" s="1">
        <v>45688.388631412039</v>
      </c>
      <c r="C1983">
        <v>11</v>
      </c>
      <c r="D1983">
        <v>98.93</v>
      </c>
      <c r="E1983">
        <v>20.2</v>
      </c>
      <c r="F1983">
        <v>18.8</v>
      </c>
      <c r="G1983">
        <v>18.5</v>
      </c>
      <c r="H1983" s="2">
        <v>0.38863141203703705</v>
      </c>
    </row>
    <row r="1984" spans="1:8" x14ac:dyDescent="0.25">
      <c r="A1984" s="1">
        <v>45688.388642986109</v>
      </c>
      <c r="C1984">
        <v>11</v>
      </c>
      <c r="D1984">
        <v>98.93</v>
      </c>
      <c r="E1984">
        <v>20.2</v>
      </c>
      <c r="F1984">
        <v>18.8</v>
      </c>
      <c r="G1984">
        <v>18.5</v>
      </c>
      <c r="H1984" s="2">
        <v>0.38864298611111114</v>
      </c>
    </row>
    <row r="1985" spans="1:8" x14ac:dyDescent="0.25">
      <c r="A1985" s="1">
        <v>45688.388654571761</v>
      </c>
      <c r="C1985">
        <v>11</v>
      </c>
      <c r="D1985">
        <v>98.93</v>
      </c>
      <c r="E1985">
        <v>20.2</v>
      </c>
      <c r="F1985">
        <v>18.899999999999999</v>
      </c>
      <c r="G1985">
        <v>18.5</v>
      </c>
      <c r="H1985" s="2">
        <v>0.38865457175925922</v>
      </c>
    </row>
    <row r="1986" spans="1:8" x14ac:dyDescent="0.25">
      <c r="A1986" s="1">
        <v>45688.388666157407</v>
      </c>
      <c r="C1986">
        <v>11</v>
      </c>
      <c r="D1986">
        <v>98.93</v>
      </c>
      <c r="E1986">
        <v>20.2</v>
      </c>
      <c r="F1986">
        <v>18.8</v>
      </c>
      <c r="G1986">
        <v>18.5</v>
      </c>
      <c r="H1986" s="2">
        <v>0.3886661574074074</v>
      </c>
    </row>
    <row r="1987" spans="1:8" x14ac:dyDescent="0.25">
      <c r="A1987" s="1">
        <v>45688.388677731484</v>
      </c>
      <c r="C1987">
        <v>11</v>
      </c>
      <c r="D1987">
        <v>98.93</v>
      </c>
      <c r="E1987">
        <v>20.2</v>
      </c>
      <c r="F1987">
        <v>18.8</v>
      </c>
      <c r="G1987">
        <v>18.5</v>
      </c>
      <c r="H1987" s="2">
        <v>0.38867773148148149</v>
      </c>
    </row>
    <row r="1988" spans="1:8" x14ac:dyDescent="0.25">
      <c r="A1988" s="1">
        <v>45688.388689305553</v>
      </c>
      <c r="C1988">
        <v>11</v>
      </c>
      <c r="D1988">
        <v>98.93</v>
      </c>
      <c r="E1988">
        <v>20.2</v>
      </c>
      <c r="F1988">
        <v>18.8</v>
      </c>
      <c r="G1988">
        <v>18.600000000000001</v>
      </c>
      <c r="H1988" s="2">
        <v>0.38868930555555559</v>
      </c>
    </row>
    <row r="1989" spans="1:8" x14ac:dyDescent="0.25">
      <c r="A1989" s="1">
        <v>45688.38870087963</v>
      </c>
      <c r="C1989">
        <v>11</v>
      </c>
      <c r="D1989">
        <v>98.93</v>
      </c>
      <c r="E1989">
        <v>20.2</v>
      </c>
      <c r="F1989">
        <v>18.8</v>
      </c>
      <c r="G1989">
        <v>18.5</v>
      </c>
      <c r="H1989" s="2">
        <v>0.38870087962962963</v>
      </c>
    </row>
    <row r="1990" spans="1:8" x14ac:dyDescent="0.25">
      <c r="A1990" s="1">
        <v>45688.388712453707</v>
      </c>
      <c r="C1990">
        <v>11</v>
      </c>
      <c r="D1990">
        <v>98.93</v>
      </c>
      <c r="E1990">
        <v>20.2</v>
      </c>
      <c r="F1990">
        <v>18.8</v>
      </c>
      <c r="G1990">
        <v>18.5</v>
      </c>
      <c r="H1990" s="2">
        <v>0.38871245370370372</v>
      </c>
    </row>
    <row r="1991" spans="1:8" x14ac:dyDescent="0.25">
      <c r="A1991" s="1">
        <v>45688.388724039352</v>
      </c>
      <c r="C1991">
        <v>11</v>
      </c>
      <c r="D1991">
        <v>98.93</v>
      </c>
      <c r="E1991">
        <v>20.2</v>
      </c>
      <c r="F1991">
        <v>18.8</v>
      </c>
      <c r="G1991">
        <v>18.5</v>
      </c>
      <c r="H1991" s="2">
        <v>0.38872403935185185</v>
      </c>
    </row>
    <row r="1992" spans="1:8" x14ac:dyDescent="0.25">
      <c r="A1992" s="1">
        <v>45688.388735624998</v>
      </c>
      <c r="C1992">
        <v>11</v>
      </c>
      <c r="D1992">
        <v>98.93</v>
      </c>
      <c r="E1992">
        <v>20.100000000000001</v>
      </c>
      <c r="F1992">
        <v>18.8</v>
      </c>
      <c r="G1992">
        <v>18.5</v>
      </c>
      <c r="H1992" s="2">
        <v>0.38873562500000003</v>
      </c>
    </row>
    <row r="1993" spans="1:8" x14ac:dyDescent="0.25">
      <c r="A1993" s="1">
        <v>45688.388747199075</v>
      </c>
      <c r="C1993">
        <v>11</v>
      </c>
      <c r="D1993">
        <v>98.93</v>
      </c>
      <c r="E1993">
        <v>20.100000000000001</v>
      </c>
      <c r="F1993">
        <v>18.8</v>
      </c>
      <c r="G1993">
        <v>18.5</v>
      </c>
      <c r="H1993" s="2">
        <v>0.38874719907407407</v>
      </c>
    </row>
    <row r="1994" spans="1:8" x14ac:dyDescent="0.25">
      <c r="A1994" s="1">
        <v>45688.388758773151</v>
      </c>
      <c r="C1994">
        <v>11</v>
      </c>
      <c r="D1994">
        <v>98.93</v>
      </c>
      <c r="E1994">
        <v>20.100000000000001</v>
      </c>
      <c r="F1994">
        <v>18.7</v>
      </c>
      <c r="G1994">
        <v>18.5</v>
      </c>
      <c r="H1994" s="2">
        <v>0.38875877314814816</v>
      </c>
    </row>
    <row r="1995" spans="1:8" x14ac:dyDescent="0.25">
      <c r="A1995" s="1">
        <v>45688.388770347221</v>
      </c>
      <c r="C1995">
        <v>11</v>
      </c>
      <c r="D1995">
        <v>98.93</v>
      </c>
      <c r="E1995">
        <v>20</v>
      </c>
      <c r="F1995">
        <v>18.8</v>
      </c>
      <c r="G1995">
        <v>18.5</v>
      </c>
      <c r="H1995" s="2">
        <v>0.38877034722222226</v>
      </c>
    </row>
    <row r="1996" spans="1:8" x14ac:dyDescent="0.25">
      <c r="A1996" s="1">
        <v>45688.388781932874</v>
      </c>
      <c r="C1996">
        <v>11</v>
      </c>
      <c r="D1996">
        <v>98.93</v>
      </c>
      <c r="E1996">
        <v>20</v>
      </c>
      <c r="F1996">
        <v>18.8</v>
      </c>
      <c r="G1996">
        <v>18.5</v>
      </c>
      <c r="H1996" s="2">
        <v>0.38878193287037033</v>
      </c>
    </row>
    <row r="1997" spans="1:8" x14ac:dyDescent="0.25">
      <c r="A1997" s="1">
        <v>45688.388793518519</v>
      </c>
      <c r="C1997">
        <v>11</v>
      </c>
      <c r="D1997">
        <v>98.93</v>
      </c>
      <c r="E1997">
        <v>20</v>
      </c>
      <c r="F1997">
        <v>18.8</v>
      </c>
      <c r="G1997">
        <v>18.5</v>
      </c>
      <c r="H1997" s="2">
        <v>0.38879351851851857</v>
      </c>
    </row>
    <row r="1998" spans="1:8" x14ac:dyDescent="0.25">
      <c r="A1998" s="1">
        <v>45688.388805092596</v>
      </c>
      <c r="C1998">
        <v>11</v>
      </c>
      <c r="D1998">
        <v>98.93</v>
      </c>
      <c r="E1998">
        <v>20</v>
      </c>
      <c r="F1998">
        <v>18.8</v>
      </c>
      <c r="G1998">
        <v>18.5</v>
      </c>
      <c r="H1998" s="2">
        <v>0.3888050925925926</v>
      </c>
    </row>
    <row r="1999" spans="1:8" x14ac:dyDescent="0.25">
      <c r="A1999" s="1">
        <v>45688.388816678242</v>
      </c>
      <c r="C1999">
        <v>11</v>
      </c>
      <c r="D1999">
        <v>98.93</v>
      </c>
      <c r="E1999">
        <v>20</v>
      </c>
      <c r="F1999">
        <v>18.7</v>
      </c>
      <c r="G1999">
        <v>18.600000000000001</v>
      </c>
      <c r="H1999" s="2">
        <v>0.38881667824074073</v>
      </c>
    </row>
    <row r="2000" spans="1:8" x14ac:dyDescent="0.25">
      <c r="A2000" s="1">
        <v>45688.388828252311</v>
      </c>
      <c r="C2000">
        <v>11</v>
      </c>
      <c r="D2000">
        <v>98.93</v>
      </c>
      <c r="E2000">
        <v>20</v>
      </c>
      <c r="F2000">
        <v>18.8</v>
      </c>
      <c r="G2000">
        <v>18.600000000000001</v>
      </c>
      <c r="H2000" s="2">
        <v>0.38882825231481483</v>
      </c>
    </row>
    <row r="2001" spans="1:8" x14ac:dyDescent="0.25">
      <c r="A2001" s="1">
        <v>45688.388839826388</v>
      </c>
      <c r="C2001">
        <v>11</v>
      </c>
      <c r="D2001">
        <v>98.93</v>
      </c>
      <c r="E2001">
        <v>20</v>
      </c>
      <c r="F2001">
        <v>18.8</v>
      </c>
      <c r="G2001">
        <v>18.600000000000001</v>
      </c>
      <c r="H2001" s="2">
        <v>0.38883982638888887</v>
      </c>
    </row>
    <row r="2002" spans="1:8" x14ac:dyDescent="0.25">
      <c r="A2002" s="1">
        <v>45688.388851400465</v>
      </c>
      <c r="C2002">
        <v>11</v>
      </c>
      <c r="D2002">
        <v>98.93</v>
      </c>
      <c r="E2002">
        <v>20.100000000000001</v>
      </c>
      <c r="F2002">
        <v>18.8</v>
      </c>
      <c r="G2002">
        <v>18.600000000000001</v>
      </c>
      <c r="H2002" s="2">
        <v>0.38885140046296296</v>
      </c>
    </row>
    <row r="2003" spans="1:8" x14ac:dyDescent="0.25">
      <c r="A2003" s="1">
        <v>45688.388862962966</v>
      </c>
      <c r="C2003">
        <v>11</v>
      </c>
      <c r="D2003">
        <v>98.93</v>
      </c>
      <c r="E2003">
        <v>20.100000000000001</v>
      </c>
      <c r="F2003">
        <v>18.8</v>
      </c>
      <c r="G2003">
        <v>18.600000000000001</v>
      </c>
      <c r="H2003" s="2">
        <v>0.38886296296296297</v>
      </c>
    </row>
    <row r="2004" spans="1:8" x14ac:dyDescent="0.25">
      <c r="A2004" s="1">
        <v>45688.388874548611</v>
      </c>
      <c r="C2004">
        <v>11</v>
      </c>
      <c r="D2004">
        <v>98.93</v>
      </c>
      <c r="E2004">
        <v>20.100000000000001</v>
      </c>
      <c r="F2004">
        <v>18.8</v>
      </c>
      <c r="G2004">
        <v>18.5</v>
      </c>
      <c r="H2004" s="2">
        <v>0.38887454861111109</v>
      </c>
    </row>
    <row r="2005" spans="1:8" x14ac:dyDescent="0.25">
      <c r="A2005" s="1">
        <v>45688.388886122688</v>
      </c>
      <c r="C2005">
        <v>11</v>
      </c>
      <c r="D2005">
        <v>98.93</v>
      </c>
      <c r="E2005">
        <v>20.2</v>
      </c>
      <c r="F2005">
        <v>18.8</v>
      </c>
      <c r="G2005">
        <v>18.600000000000001</v>
      </c>
      <c r="H2005" s="2">
        <v>0.38888612268518519</v>
      </c>
    </row>
    <row r="2006" spans="1:8" x14ac:dyDescent="0.25">
      <c r="A2006" s="1">
        <v>45688.388897696757</v>
      </c>
      <c r="C2006">
        <v>11</v>
      </c>
      <c r="D2006">
        <v>98.93</v>
      </c>
      <c r="E2006">
        <v>20.2</v>
      </c>
      <c r="F2006">
        <v>18.8</v>
      </c>
      <c r="G2006">
        <v>18.600000000000001</v>
      </c>
      <c r="H2006" s="2">
        <v>0.38889769675925923</v>
      </c>
    </row>
    <row r="2007" spans="1:8" x14ac:dyDescent="0.25">
      <c r="A2007" s="1">
        <v>45688.388909270834</v>
      </c>
      <c r="C2007">
        <v>11</v>
      </c>
      <c r="D2007">
        <v>98.93</v>
      </c>
      <c r="E2007">
        <v>20.2</v>
      </c>
      <c r="F2007">
        <v>18.8</v>
      </c>
      <c r="G2007">
        <v>18.600000000000001</v>
      </c>
      <c r="H2007" s="2">
        <v>0.38890927083333332</v>
      </c>
    </row>
    <row r="2008" spans="1:8" x14ac:dyDescent="0.25">
      <c r="A2008" s="1">
        <v>45688.38892085648</v>
      </c>
      <c r="C2008">
        <v>11</v>
      </c>
      <c r="D2008">
        <v>98.93</v>
      </c>
      <c r="E2008">
        <v>20.2</v>
      </c>
      <c r="F2008">
        <v>18.8</v>
      </c>
      <c r="G2008">
        <v>18.600000000000001</v>
      </c>
      <c r="H2008" s="2">
        <v>0.3889208564814815</v>
      </c>
    </row>
    <row r="2009" spans="1:8" x14ac:dyDescent="0.25">
      <c r="A2009" s="1">
        <v>45688.388932430556</v>
      </c>
      <c r="C2009">
        <v>11</v>
      </c>
      <c r="D2009">
        <v>98.93</v>
      </c>
      <c r="E2009">
        <v>20.2</v>
      </c>
      <c r="F2009">
        <v>18.8</v>
      </c>
      <c r="G2009">
        <v>18.600000000000001</v>
      </c>
      <c r="H2009" s="2">
        <v>0.3889324305555556</v>
      </c>
    </row>
    <row r="2010" spans="1:8" x14ac:dyDescent="0.25">
      <c r="A2010" s="1">
        <v>45688.388944016202</v>
      </c>
      <c r="C2010">
        <v>11</v>
      </c>
      <c r="D2010">
        <v>98.93</v>
      </c>
      <c r="E2010">
        <v>20.2</v>
      </c>
      <c r="F2010">
        <v>18.899999999999999</v>
      </c>
      <c r="G2010">
        <v>18.600000000000001</v>
      </c>
      <c r="H2010" s="2">
        <v>0.38894401620370367</v>
      </c>
    </row>
    <row r="2011" spans="1:8" x14ac:dyDescent="0.25">
      <c r="A2011" s="1">
        <v>45688.388955590279</v>
      </c>
      <c r="C2011">
        <v>11</v>
      </c>
      <c r="D2011">
        <v>98.93</v>
      </c>
      <c r="E2011">
        <v>20.2</v>
      </c>
      <c r="F2011">
        <v>18.8</v>
      </c>
      <c r="G2011">
        <v>18.600000000000001</v>
      </c>
      <c r="H2011" s="2">
        <v>0.38895559027777776</v>
      </c>
    </row>
    <row r="2012" spans="1:8" x14ac:dyDescent="0.25">
      <c r="A2012" s="1">
        <v>45688.388967175924</v>
      </c>
      <c r="C2012">
        <v>11</v>
      </c>
      <c r="D2012">
        <v>98.93</v>
      </c>
      <c r="E2012">
        <v>20.100000000000001</v>
      </c>
      <c r="F2012">
        <v>18.8</v>
      </c>
      <c r="G2012">
        <v>18.600000000000001</v>
      </c>
      <c r="H2012" s="2">
        <v>0.38896717592592595</v>
      </c>
    </row>
    <row r="2013" spans="1:8" x14ac:dyDescent="0.25">
      <c r="A2013" s="1">
        <v>45688.388978750001</v>
      </c>
      <c r="C2013">
        <v>11</v>
      </c>
      <c r="D2013">
        <v>98.93</v>
      </c>
      <c r="E2013">
        <v>20.100000000000001</v>
      </c>
      <c r="F2013">
        <v>18.8</v>
      </c>
      <c r="G2013">
        <v>18.600000000000001</v>
      </c>
      <c r="H2013" s="2">
        <v>0.38897875000000004</v>
      </c>
    </row>
    <row r="2014" spans="1:8" x14ac:dyDescent="0.25">
      <c r="A2014" s="1">
        <v>45688.388990324071</v>
      </c>
      <c r="C2014">
        <v>11</v>
      </c>
      <c r="D2014">
        <v>98.93</v>
      </c>
      <c r="E2014">
        <v>20.100000000000001</v>
      </c>
      <c r="F2014">
        <v>18.8</v>
      </c>
      <c r="G2014">
        <v>18.600000000000001</v>
      </c>
      <c r="H2014" s="2">
        <v>0.38899032407407413</v>
      </c>
    </row>
    <row r="2015" spans="1:8" x14ac:dyDescent="0.25">
      <c r="A2015" s="1">
        <v>45688.389001909723</v>
      </c>
      <c r="C2015">
        <v>11</v>
      </c>
      <c r="D2015">
        <v>98.93</v>
      </c>
      <c r="E2015">
        <v>20</v>
      </c>
      <c r="F2015">
        <v>18.8</v>
      </c>
      <c r="G2015">
        <v>18.7</v>
      </c>
      <c r="H2015" s="2">
        <v>0.38900190972222221</v>
      </c>
    </row>
    <row r="2016" spans="1:8" x14ac:dyDescent="0.25">
      <c r="A2016" s="1">
        <v>45688.389013495369</v>
      </c>
      <c r="C2016">
        <v>11</v>
      </c>
      <c r="D2016">
        <v>98.93</v>
      </c>
      <c r="E2016">
        <v>20</v>
      </c>
      <c r="F2016">
        <v>18.8</v>
      </c>
      <c r="G2016">
        <v>18.600000000000001</v>
      </c>
      <c r="H2016" s="2">
        <v>0.38901349537037039</v>
      </c>
    </row>
    <row r="2017" spans="1:8" x14ac:dyDescent="0.25">
      <c r="A2017" s="1">
        <v>45688.389025069446</v>
      </c>
      <c r="C2017">
        <v>11</v>
      </c>
      <c r="D2017">
        <v>98.93</v>
      </c>
      <c r="E2017">
        <v>20</v>
      </c>
      <c r="F2017">
        <v>18.8</v>
      </c>
      <c r="G2017">
        <v>18.600000000000001</v>
      </c>
      <c r="H2017" s="2">
        <v>0.38902506944444448</v>
      </c>
    </row>
    <row r="2018" spans="1:8" x14ac:dyDescent="0.25">
      <c r="A2018" s="1">
        <v>45688.389036655091</v>
      </c>
      <c r="C2018">
        <v>11</v>
      </c>
      <c r="D2018">
        <v>98.93</v>
      </c>
      <c r="E2018">
        <v>20</v>
      </c>
      <c r="F2018">
        <v>18.8</v>
      </c>
      <c r="G2018">
        <v>18.5</v>
      </c>
      <c r="H2018" s="2">
        <v>0.38903665509259261</v>
      </c>
    </row>
    <row r="2019" spans="1:8" x14ac:dyDescent="0.25">
      <c r="A2019" s="1">
        <v>45688.389048240744</v>
      </c>
      <c r="C2019">
        <v>11</v>
      </c>
      <c r="D2019">
        <v>98.93</v>
      </c>
      <c r="E2019">
        <v>20.100000000000001</v>
      </c>
      <c r="F2019">
        <v>18.7</v>
      </c>
      <c r="G2019">
        <v>18.600000000000001</v>
      </c>
      <c r="H2019" s="2">
        <v>0.38904824074074068</v>
      </c>
    </row>
    <row r="2020" spans="1:8" x14ac:dyDescent="0.25">
      <c r="A2020" s="1">
        <v>45688.389059814814</v>
      </c>
      <c r="C2020">
        <v>11</v>
      </c>
      <c r="D2020">
        <v>98.93</v>
      </c>
      <c r="E2020">
        <v>20.100000000000001</v>
      </c>
      <c r="F2020">
        <v>18.7</v>
      </c>
      <c r="G2020">
        <v>18.600000000000001</v>
      </c>
      <c r="H2020" s="2">
        <v>0.38905981481481478</v>
      </c>
    </row>
    <row r="2021" spans="1:8" x14ac:dyDescent="0.25">
      <c r="A2021" s="1">
        <v>45688.389071400466</v>
      </c>
      <c r="C2021">
        <v>11</v>
      </c>
      <c r="D2021">
        <v>98.93</v>
      </c>
      <c r="E2021">
        <v>20.2</v>
      </c>
      <c r="F2021">
        <v>18.8</v>
      </c>
      <c r="G2021">
        <v>18.600000000000001</v>
      </c>
      <c r="H2021" s="2">
        <v>0.38907140046296296</v>
      </c>
    </row>
    <row r="2022" spans="1:8" x14ac:dyDescent="0.25">
      <c r="A2022" s="1">
        <v>45688.38908296296</v>
      </c>
      <c r="C2022">
        <v>11</v>
      </c>
      <c r="D2022">
        <v>98.93</v>
      </c>
      <c r="E2022">
        <v>20.2</v>
      </c>
      <c r="F2022">
        <v>18.8</v>
      </c>
      <c r="G2022">
        <v>18.600000000000001</v>
      </c>
      <c r="H2022" s="2">
        <v>0.38908296296296291</v>
      </c>
    </row>
    <row r="2023" spans="1:8" x14ac:dyDescent="0.25">
      <c r="A2023" s="1">
        <v>45688.389094548613</v>
      </c>
      <c r="C2023">
        <v>11</v>
      </c>
      <c r="D2023">
        <v>98.93</v>
      </c>
      <c r="E2023">
        <v>20.2</v>
      </c>
      <c r="F2023">
        <v>18.8</v>
      </c>
      <c r="G2023">
        <v>18.600000000000001</v>
      </c>
      <c r="H2023" s="2">
        <v>0.38909454861111109</v>
      </c>
    </row>
    <row r="2024" spans="1:8" x14ac:dyDescent="0.25">
      <c r="A2024" s="1">
        <v>45688.389106122682</v>
      </c>
      <c r="C2024">
        <v>11</v>
      </c>
      <c r="D2024">
        <v>98.93</v>
      </c>
      <c r="E2024">
        <v>20.2</v>
      </c>
      <c r="F2024">
        <v>18.8</v>
      </c>
      <c r="G2024">
        <v>18.600000000000001</v>
      </c>
      <c r="H2024" s="2">
        <v>0.38910612268518519</v>
      </c>
    </row>
    <row r="2025" spans="1:8" x14ac:dyDescent="0.25">
      <c r="A2025" s="1">
        <v>45688.389117708335</v>
      </c>
      <c r="C2025">
        <v>11</v>
      </c>
      <c r="D2025">
        <v>98.93</v>
      </c>
      <c r="E2025">
        <v>20.2</v>
      </c>
      <c r="F2025">
        <v>18.8</v>
      </c>
      <c r="G2025">
        <v>18.5</v>
      </c>
      <c r="H2025" s="2">
        <v>0.38911770833333331</v>
      </c>
    </row>
    <row r="2026" spans="1:8" x14ac:dyDescent="0.25">
      <c r="A2026" s="1">
        <v>45688.389129282405</v>
      </c>
      <c r="C2026">
        <v>11</v>
      </c>
      <c r="D2026">
        <v>98.93</v>
      </c>
      <c r="E2026">
        <v>20.2</v>
      </c>
      <c r="F2026">
        <v>18.8</v>
      </c>
      <c r="G2026">
        <v>18.5</v>
      </c>
      <c r="H2026" s="2">
        <v>0.38912928240740735</v>
      </c>
    </row>
    <row r="2027" spans="1:8" x14ac:dyDescent="0.25">
      <c r="A2027" s="1">
        <v>45688.389140868057</v>
      </c>
      <c r="C2027">
        <v>11</v>
      </c>
      <c r="D2027">
        <v>98.93</v>
      </c>
      <c r="E2027">
        <v>20.100000000000001</v>
      </c>
      <c r="F2027">
        <v>18.8</v>
      </c>
      <c r="G2027">
        <v>18.5</v>
      </c>
      <c r="H2027" s="2">
        <v>0.38914086805555559</v>
      </c>
    </row>
    <row r="2028" spans="1:8" x14ac:dyDescent="0.25">
      <c r="A2028" s="1">
        <v>45688.389152442127</v>
      </c>
      <c r="C2028">
        <v>11</v>
      </c>
      <c r="D2028">
        <v>98.93</v>
      </c>
      <c r="E2028">
        <v>20.100000000000001</v>
      </c>
      <c r="F2028">
        <v>18.8</v>
      </c>
      <c r="G2028">
        <v>18.5</v>
      </c>
      <c r="H2028" s="2">
        <v>0.38915244212962963</v>
      </c>
    </row>
    <row r="2029" spans="1:8" x14ac:dyDescent="0.25">
      <c r="A2029" s="1">
        <v>45688.389164016204</v>
      </c>
      <c r="C2029">
        <v>11</v>
      </c>
      <c r="D2029">
        <v>98.93</v>
      </c>
      <c r="E2029">
        <v>20.100000000000001</v>
      </c>
      <c r="F2029">
        <v>18.8</v>
      </c>
      <c r="G2029">
        <v>18.600000000000001</v>
      </c>
      <c r="H2029" s="2">
        <v>0.38916401620370372</v>
      </c>
    </row>
    <row r="2030" spans="1:8" x14ac:dyDescent="0.25">
      <c r="A2030" s="1">
        <v>45688.389175590281</v>
      </c>
      <c r="C2030">
        <v>11</v>
      </c>
      <c r="D2030">
        <v>98.93</v>
      </c>
      <c r="E2030">
        <v>20.100000000000001</v>
      </c>
      <c r="F2030">
        <v>18.8</v>
      </c>
      <c r="G2030">
        <v>18.600000000000001</v>
      </c>
      <c r="H2030" s="2">
        <v>0.38917559027777776</v>
      </c>
    </row>
    <row r="2031" spans="1:8" x14ac:dyDescent="0.25">
      <c r="A2031" s="1">
        <v>45688.38918716435</v>
      </c>
      <c r="C2031">
        <v>11</v>
      </c>
      <c r="D2031">
        <v>98.93</v>
      </c>
      <c r="E2031">
        <v>20</v>
      </c>
      <c r="F2031">
        <v>18.899999999999999</v>
      </c>
      <c r="G2031">
        <v>18.600000000000001</v>
      </c>
      <c r="H2031" s="2">
        <v>0.38918716435185186</v>
      </c>
    </row>
    <row r="2032" spans="1:8" x14ac:dyDescent="0.25">
      <c r="A2032" s="1">
        <v>45688.389198738427</v>
      </c>
      <c r="C2032">
        <v>11</v>
      </c>
      <c r="D2032">
        <v>98.93</v>
      </c>
      <c r="E2032">
        <v>20.100000000000001</v>
      </c>
      <c r="F2032">
        <v>18.8</v>
      </c>
      <c r="G2032">
        <v>18.5</v>
      </c>
      <c r="H2032" s="2">
        <v>0.38919873842592595</v>
      </c>
    </row>
    <row r="2033" spans="1:8" x14ac:dyDescent="0.25">
      <c r="A2033" s="1">
        <v>45688.389210324072</v>
      </c>
      <c r="C2033">
        <v>11</v>
      </c>
      <c r="D2033">
        <v>98.93</v>
      </c>
      <c r="E2033">
        <v>20.100000000000001</v>
      </c>
      <c r="F2033">
        <v>18.8</v>
      </c>
      <c r="G2033">
        <v>18.5</v>
      </c>
      <c r="H2033" s="2">
        <v>0.38921032407407402</v>
      </c>
    </row>
    <row r="2034" spans="1:8" x14ac:dyDescent="0.25">
      <c r="A2034" s="1">
        <v>45688.389221898149</v>
      </c>
      <c r="C2034">
        <v>11</v>
      </c>
      <c r="D2034">
        <v>98.93</v>
      </c>
      <c r="E2034">
        <v>20.100000000000001</v>
      </c>
      <c r="F2034">
        <v>18.7</v>
      </c>
      <c r="G2034">
        <v>18.5</v>
      </c>
      <c r="H2034" s="2">
        <v>0.38922189814814812</v>
      </c>
    </row>
    <row r="2035" spans="1:8" x14ac:dyDescent="0.25">
      <c r="A2035" s="1">
        <v>45688.389233483795</v>
      </c>
      <c r="C2035">
        <v>11</v>
      </c>
      <c r="D2035">
        <v>98.93</v>
      </c>
      <c r="E2035">
        <v>20.2</v>
      </c>
      <c r="F2035">
        <v>18.7</v>
      </c>
      <c r="G2035">
        <v>18.5</v>
      </c>
      <c r="H2035" s="2">
        <v>0.3892334837962963</v>
      </c>
    </row>
    <row r="2036" spans="1:8" x14ac:dyDescent="0.25">
      <c r="A2036" s="1">
        <v>45688.389245046295</v>
      </c>
      <c r="C2036">
        <v>11</v>
      </c>
      <c r="D2036">
        <v>98.93</v>
      </c>
      <c r="E2036">
        <v>20.2</v>
      </c>
      <c r="F2036">
        <v>18.8</v>
      </c>
      <c r="G2036">
        <v>18.600000000000001</v>
      </c>
      <c r="H2036" s="2">
        <v>0.38924504629629625</v>
      </c>
    </row>
    <row r="2037" spans="1:8" x14ac:dyDescent="0.25">
      <c r="A2037" s="1">
        <v>45688.389256643517</v>
      </c>
      <c r="C2037">
        <v>11</v>
      </c>
      <c r="D2037">
        <v>98.93</v>
      </c>
      <c r="E2037">
        <v>20.2</v>
      </c>
      <c r="F2037">
        <v>18.8</v>
      </c>
      <c r="G2037">
        <v>18.600000000000001</v>
      </c>
      <c r="H2037" s="2">
        <v>0.38925664351851846</v>
      </c>
    </row>
    <row r="2038" spans="1:8" x14ac:dyDescent="0.25">
      <c r="A2038" s="1">
        <v>45688.389268217594</v>
      </c>
      <c r="C2038">
        <v>11</v>
      </c>
      <c r="D2038">
        <v>98.93</v>
      </c>
      <c r="E2038">
        <v>20.2</v>
      </c>
      <c r="F2038">
        <v>18.8</v>
      </c>
      <c r="G2038">
        <v>18.600000000000001</v>
      </c>
      <c r="H2038" s="2">
        <v>0.38926821759259256</v>
      </c>
    </row>
    <row r="2039" spans="1:8" x14ac:dyDescent="0.25">
      <c r="A2039" s="1">
        <v>45688.389279803239</v>
      </c>
      <c r="C2039">
        <v>11</v>
      </c>
      <c r="D2039">
        <v>98.93</v>
      </c>
      <c r="E2039">
        <v>20.100000000000001</v>
      </c>
      <c r="F2039">
        <v>18.8</v>
      </c>
      <c r="G2039">
        <v>18.600000000000001</v>
      </c>
      <c r="H2039" s="2">
        <v>0.38927980324074074</v>
      </c>
    </row>
    <row r="2040" spans="1:8" x14ac:dyDescent="0.25">
      <c r="A2040" s="1">
        <v>45688.389291388892</v>
      </c>
      <c r="C2040">
        <v>11</v>
      </c>
      <c r="D2040">
        <v>98.93</v>
      </c>
      <c r="E2040">
        <v>20.100000000000001</v>
      </c>
      <c r="F2040">
        <v>18.8</v>
      </c>
      <c r="G2040">
        <v>18.600000000000001</v>
      </c>
      <c r="H2040" s="2">
        <v>0.38929138888888887</v>
      </c>
    </row>
    <row r="2041" spans="1:8" x14ac:dyDescent="0.25">
      <c r="A2041" s="1">
        <v>45688.389302974538</v>
      </c>
      <c r="C2041">
        <v>11</v>
      </c>
      <c r="D2041">
        <v>98.93</v>
      </c>
      <c r="E2041">
        <v>20.100000000000001</v>
      </c>
      <c r="F2041">
        <v>18.7</v>
      </c>
      <c r="G2041">
        <v>18.5</v>
      </c>
      <c r="H2041" s="2">
        <v>0.38930297453703705</v>
      </c>
    </row>
    <row r="2042" spans="1:8" x14ac:dyDescent="0.25">
      <c r="A2042" s="1">
        <v>45688.389314548614</v>
      </c>
      <c r="C2042">
        <v>11</v>
      </c>
      <c r="D2042">
        <v>98.93</v>
      </c>
      <c r="E2042">
        <v>20.100000000000001</v>
      </c>
      <c r="F2042">
        <v>18.7</v>
      </c>
      <c r="G2042">
        <v>18.5</v>
      </c>
      <c r="H2042" s="2">
        <v>0.38931454861111114</v>
      </c>
    </row>
    <row r="2043" spans="1:8" x14ac:dyDescent="0.25">
      <c r="A2043" s="1">
        <v>45688.38932613426</v>
      </c>
      <c r="C2043">
        <v>11</v>
      </c>
      <c r="D2043">
        <v>98.93</v>
      </c>
      <c r="E2043">
        <v>20</v>
      </c>
      <c r="F2043">
        <v>18.8</v>
      </c>
      <c r="G2043">
        <v>18.5</v>
      </c>
      <c r="H2043" s="2">
        <v>0.38932613425925922</v>
      </c>
    </row>
    <row r="2044" spans="1:8" x14ac:dyDescent="0.25">
      <c r="A2044" s="1">
        <v>45688.389337708337</v>
      </c>
      <c r="C2044">
        <v>11</v>
      </c>
      <c r="D2044">
        <v>98.93</v>
      </c>
      <c r="E2044">
        <v>20</v>
      </c>
      <c r="F2044">
        <v>18.8</v>
      </c>
      <c r="G2044">
        <v>18.600000000000001</v>
      </c>
      <c r="H2044" s="2">
        <v>0.38933770833333331</v>
      </c>
    </row>
    <row r="2045" spans="1:8" x14ac:dyDescent="0.25">
      <c r="A2045" s="1">
        <v>45688.389349282406</v>
      </c>
      <c r="C2045">
        <v>11</v>
      </c>
      <c r="D2045">
        <v>98.93</v>
      </c>
      <c r="E2045">
        <v>20</v>
      </c>
      <c r="F2045">
        <v>18.8</v>
      </c>
      <c r="G2045">
        <v>18.600000000000001</v>
      </c>
      <c r="H2045" s="2">
        <v>0.3893492824074074</v>
      </c>
    </row>
    <row r="2046" spans="1:8" x14ac:dyDescent="0.25">
      <c r="A2046" s="1">
        <v>45688.389360868059</v>
      </c>
      <c r="C2046">
        <v>11</v>
      </c>
      <c r="D2046">
        <v>98.93</v>
      </c>
      <c r="E2046">
        <v>20</v>
      </c>
      <c r="F2046">
        <v>18.8</v>
      </c>
      <c r="G2046">
        <v>18.5</v>
      </c>
      <c r="H2046" s="2">
        <v>0.38936086805555559</v>
      </c>
    </row>
    <row r="2047" spans="1:8" x14ac:dyDescent="0.25">
      <c r="A2047" s="1">
        <v>45688.389372442129</v>
      </c>
      <c r="C2047">
        <v>11</v>
      </c>
      <c r="D2047">
        <v>98.93</v>
      </c>
      <c r="E2047">
        <v>20</v>
      </c>
      <c r="F2047">
        <v>18.8</v>
      </c>
      <c r="G2047">
        <v>18.5</v>
      </c>
      <c r="H2047" s="2">
        <v>0.38937244212962968</v>
      </c>
    </row>
    <row r="2048" spans="1:8" x14ac:dyDescent="0.25">
      <c r="A2048" s="1">
        <v>45688.389384027774</v>
      </c>
      <c r="C2048">
        <v>11</v>
      </c>
      <c r="D2048">
        <v>98.93</v>
      </c>
      <c r="E2048">
        <v>20.100000000000001</v>
      </c>
      <c r="F2048">
        <v>18.7</v>
      </c>
      <c r="G2048">
        <v>18.5</v>
      </c>
      <c r="H2048" s="2">
        <v>0.38938402777777775</v>
      </c>
    </row>
    <row r="2049" spans="1:8" x14ac:dyDescent="0.25">
      <c r="A2049" s="1">
        <v>45688.389395601851</v>
      </c>
      <c r="C2049">
        <v>11</v>
      </c>
      <c r="D2049">
        <v>98.93</v>
      </c>
      <c r="E2049">
        <v>20.100000000000001</v>
      </c>
      <c r="F2049">
        <v>18.7</v>
      </c>
      <c r="G2049">
        <v>18.5</v>
      </c>
      <c r="H2049" s="2">
        <v>0.38939560185185185</v>
      </c>
    </row>
    <row r="2050" spans="1:8" x14ac:dyDescent="0.25">
      <c r="A2050" s="1">
        <v>45688.389407199073</v>
      </c>
      <c r="C2050">
        <v>11</v>
      </c>
      <c r="D2050">
        <v>98.93</v>
      </c>
      <c r="E2050">
        <v>20.100000000000001</v>
      </c>
      <c r="F2050">
        <v>18.7</v>
      </c>
      <c r="G2050">
        <v>18.5</v>
      </c>
      <c r="H2050" s="2">
        <v>0.38940719907407406</v>
      </c>
    </row>
    <row r="2051" spans="1:8" x14ac:dyDescent="0.25">
      <c r="A2051" s="1">
        <v>45688.389418761573</v>
      </c>
      <c r="C2051">
        <v>11</v>
      </c>
      <c r="D2051">
        <v>98.93</v>
      </c>
      <c r="E2051">
        <v>20.2</v>
      </c>
      <c r="F2051">
        <v>18.8</v>
      </c>
      <c r="G2051">
        <v>18.600000000000001</v>
      </c>
      <c r="H2051" s="2">
        <v>0.38941876157407412</v>
      </c>
    </row>
    <row r="2052" spans="1:8" x14ac:dyDescent="0.25">
      <c r="A2052" s="1">
        <v>45688.389430347219</v>
      </c>
      <c r="C2052">
        <v>11</v>
      </c>
      <c r="D2052">
        <v>98.93</v>
      </c>
      <c r="E2052">
        <v>20.2</v>
      </c>
      <c r="F2052">
        <v>18.8</v>
      </c>
      <c r="G2052">
        <v>18.600000000000001</v>
      </c>
      <c r="H2052" s="2">
        <v>0.3894303472222222</v>
      </c>
    </row>
    <row r="2053" spans="1:8" x14ac:dyDescent="0.25">
      <c r="A2053" s="1">
        <v>45688.389441932872</v>
      </c>
      <c r="C2053">
        <v>11</v>
      </c>
      <c r="D2053">
        <v>98.93</v>
      </c>
      <c r="E2053">
        <v>20.2</v>
      </c>
      <c r="F2053">
        <v>18.8</v>
      </c>
      <c r="G2053">
        <v>18.600000000000001</v>
      </c>
      <c r="H2053" s="2">
        <v>0.38944193287037043</v>
      </c>
    </row>
    <row r="2054" spans="1:8" x14ac:dyDescent="0.25">
      <c r="A2054" s="1">
        <v>45688.389453506941</v>
      </c>
      <c r="C2054">
        <v>11</v>
      </c>
      <c r="D2054">
        <v>98.93</v>
      </c>
      <c r="E2054">
        <v>20.2</v>
      </c>
      <c r="F2054">
        <v>18.7</v>
      </c>
      <c r="G2054">
        <v>18.5</v>
      </c>
      <c r="H2054" s="2">
        <v>0.38945350694444447</v>
      </c>
    </row>
    <row r="2055" spans="1:8" x14ac:dyDescent="0.25">
      <c r="A2055" s="1">
        <v>45688.389465081018</v>
      </c>
      <c r="C2055">
        <v>11</v>
      </c>
      <c r="D2055">
        <v>98.93</v>
      </c>
      <c r="E2055">
        <v>20.100000000000001</v>
      </c>
      <c r="F2055">
        <v>18.7</v>
      </c>
      <c r="G2055">
        <v>18.5</v>
      </c>
      <c r="H2055" s="2">
        <v>0.38946508101851857</v>
      </c>
    </row>
    <row r="2056" spans="1:8" x14ac:dyDescent="0.25">
      <c r="A2056" s="1">
        <v>45688.389476655095</v>
      </c>
      <c r="C2056">
        <v>11</v>
      </c>
      <c r="D2056">
        <v>98.93</v>
      </c>
      <c r="E2056">
        <v>20.100000000000001</v>
      </c>
      <c r="F2056">
        <v>18.7</v>
      </c>
      <c r="G2056">
        <v>18.5</v>
      </c>
      <c r="H2056" s="2">
        <v>0.38947665509259261</v>
      </c>
    </row>
    <row r="2057" spans="1:8" x14ac:dyDescent="0.25">
      <c r="A2057" s="1">
        <v>45688.38948824074</v>
      </c>
      <c r="C2057">
        <v>11</v>
      </c>
      <c r="D2057">
        <v>98.93</v>
      </c>
      <c r="E2057">
        <v>20.100000000000001</v>
      </c>
      <c r="F2057">
        <v>18.7</v>
      </c>
      <c r="G2057">
        <v>18.5</v>
      </c>
      <c r="H2057" s="2">
        <v>0.38948824074074073</v>
      </c>
    </row>
    <row r="2058" spans="1:8" x14ac:dyDescent="0.25">
      <c r="A2058" s="1">
        <v>45688.389499826386</v>
      </c>
      <c r="C2058">
        <v>11</v>
      </c>
      <c r="D2058">
        <v>98.93</v>
      </c>
      <c r="E2058">
        <v>20</v>
      </c>
      <c r="F2058">
        <v>18.8</v>
      </c>
      <c r="G2058">
        <v>18.600000000000001</v>
      </c>
      <c r="H2058" s="2">
        <v>0.38949982638888891</v>
      </c>
    </row>
    <row r="2059" spans="1:8" x14ac:dyDescent="0.25">
      <c r="A2059" s="1">
        <v>45688.389511400463</v>
      </c>
      <c r="C2059">
        <v>11</v>
      </c>
      <c r="D2059">
        <v>98.93</v>
      </c>
      <c r="E2059">
        <v>20</v>
      </c>
      <c r="F2059">
        <v>18.8</v>
      </c>
      <c r="G2059">
        <v>18.600000000000001</v>
      </c>
      <c r="H2059" s="2">
        <v>0.38951140046296301</v>
      </c>
    </row>
    <row r="2060" spans="1:8" x14ac:dyDescent="0.25">
      <c r="A2060" s="1">
        <v>45688.389522974539</v>
      </c>
      <c r="C2060">
        <v>11</v>
      </c>
      <c r="D2060">
        <v>98.93</v>
      </c>
      <c r="E2060">
        <v>20</v>
      </c>
      <c r="F2060">
        <v>18.8</v>
      </c>
      <c r="G2060">
        <v>18.600000000000001</v>
      </c>
      <c r="H2060" s="2">
        <v>0.3895229745370371</v>
      </c>
    </row>
    <row r="2061" spans="1:8" x14ac:dyDescent="0.25">
      <c r="A2061" s="1">
        <v>45688.389534560185</v>
      </c>
      <c r="C2061">
        <v>11</v>
      </c>
      <c r="D2061">
        <v>98.93</v>
      </c>
      <c r="E2061">
        <v>20</v>
      </c>
      <c r="F2061">
        <v>18.8</v>
      </c>
      <c r="G2061">
        <v>18.600000000000001</v>
      </c>
      <c r="H2061" s="2">
        <v>0.38953456018518517</v>
      </c>
    </row>
    <row r="2062" spans="1:8" x14ac:dyDescent="0.25">
      <c r="A2062" s="1">
        <v>45688.389546134262</v>
      </c>
      <c r="C2062">
        <v>11</v>
      </c>
      <c r="D2062">
        <v>98.93</v>
      </c>
      <c r="E2062">
        <v>20.100000000000001</v>
      </c>
      <c r="F2062">
        <v>18.7</v>
      </c>
      <c r="G2062">
        <v>18.600000000000001</v>
      </c>
      <c r="H2062" s="2">
        <v>0.38954613425925927</v>
      </c>
    </row>
    <row r="2063" spans="1:8" x14ac:dyDescent="0.25">
      <c r="A2063" s="1">
        <v>45688.389557719907</v>
      </c>
      <c r="C2063">
        <v>11</v>
      </c>
      <c r="D2063">
        <v>98.93</v>
      </c>
      <c r="E2063">
        <v>20.100000000000001</v>
      </c>
      <c r="F2063">
        <v>18.7</v>
      </c>
      <c r="G2063">
        <v>18.600000000000001</v>
      </c>
      <c r="H2063" s="2">
        <v>0.3895577199074074</v>
      </c>
    </row>
    <row r="2064" spans="1:8" x14ac:dyDescent="0.25">
      <c r="A2064" s="1">
        <v>45688.389569293984</v>
      </c>
      <c r="C2064">
        <v>11</v>
      </c>
      <c r="D2064">
        <v>98.93</v>
      </c>
      <c r="E2064">
        <v>20.100000000000001</v>
      </c>
      <c r="F2064">
        <v>18.8</v>
      </c>
      <c r="G2064">
        <v>18.600000000000001</v>
      </c>
      <c r="H2064" s="2">
        <v>0.38956929398148143</v>
      </c>
    </row>
    <row r="2065" spans="1:8" x14ac:dyDescent="0.25">
      <c r="A2065" s="1">
        <v>45688.389580868054</v>
      </c>
      <c r="C2065">
        <v>11</v>
      </c>
      <c r="D2065">
        <v>98.93</v>
      </c>
      <c r="E2065">
        <v>20.2</v>
      </c>
      <c r="F2065">
        <v>18.8</v>
      </c>
      <c r="G2065">
        <v>18.5</v>
      </c>
      <c r="H2065" s="2">
        <v>0.38958086805555553</v>
      </c>
    </row>
    <row r="2066" spans="1:8" x14ac:dyDescent="0.25">
      <c r="A2066" s="1">
        <v>45688.389592453706</v>
      </c>
      <c r="C2066">
        <v>11</v>
      </c>
      <c r="D2066">
        <v>98.93</v>
      </c>
      <c r="E2066">
        <v>20.2</v>
      </c>
      <c r="F2066">
        <v>18.8</v>
      </c>
      <c r="G2066">
        <v>18.600000000000001</v>
      </c>
      <c r="H2066" s="2">
        <v>0.38959245370370371</v>
      </c>
    </row>
    <row r="2067" spans="1:8" x14ac:dyDescent="0.25">
      <c r="A2067" s="1">
        <v>45688.389604027776</v>
      </c>
      <c r="C2067">
        <v>11</v>
      </c>
      <c r="D2067">
        <v>98.93</v>
      </c>
      <c r="E2067">
        <v>20.2</v>
      </c>
      <c r="F2067">
        <v>18.8</v>
      </c>
      <c r="G2067">
        <v>18.600000000000001</v>
      </c>
      <c r="H2067" s="2">
        <v>0.38960402777777781</v>
      </c>
    </row>
    <row r="2068" spans="1:8" x14ac:dyDescent="0.25">
      <c r="A2068" s="1">
        <v>45688.389615613429</v>
      </c>
      <c r="C2068">
        <v>11</v>
      </c>
      <c r="D2068">
        <v>98.93</v>
      </c>
      <c r="E2068">
        <v>20.2</v>
      </c>
      <c r="F2068">
        <v>18.8</v>
      </c>
      <c r="G2068">
        <v>18.600000000000001</v>
      </c>
      <c r="H2068" s="2">
        <v>0.38961561342592588</v>
      </c>
    </row>
    <row r="2069" spans="1:8" x14ac:dyDescent="0.25">
      <c r="A2069" s="1">
        <v>45688.389627187498</v>
      </c>
      <c r="C2069">
        <v>11</v>
      </c>
      <c r="D2069">
        <v>98.93</v>
      </c>
      <c r="E2069">
        <v>20.100000000000001</v>
      </c>
      <c r="F2069">
        <v>18.8</v>
      </c>
      <c r="G2069">
        <v>18.600000000000001</v>
      </c>
      <c r="H2069" s="2">
        <v>0.38962718749999997</v>
      </c>
    </row>
    <row r="2070" spans="1:8" x14ac:dyDescent="0.25">
      <c r="A2070" s="1">
        <v>45688.389638761575</v>
      </c>
      <c r="C2070">
        <v>11</v>
      </c>
      <c r="D2070">
        <v>98.93</v>
      </c>
      <c r="E2070">
        <v>20.100000000000001</v>
      </c>
      <c r="F2070">
        <v>18.8</v>
      </c>
      <c r="G2070">
        <v>18.5</v>
      </c>
      <c r="H2070" s="2">
        <v>0.38963876157407407</v>
      </c>
    </row>
    <row r="2071" spans="1:8" x14ac:dyDescent="0.25">
      <c r="A2071" s="1">
        <v>45688.389650335645</v>
      </c>
      <c r="C2071">
        <v>11</v>
      </c>
      <c r="D2071">
        <v>98.93</v>
      </c>
      <c r="E2071">
        <v>20.100000000000001</v>
      </c>
      <c r="F2071">
        <v>18.8</v>
      </c>
      <c r="G2071">
        <v>18.5</v>
      </c>
      <c r="H2071" s="2">
        <v>0.38965033564814811</v>
      </c>
    </row>
    <row r="2072" spans="1:8" x14ac:dyDescent="0.25">
      <c r="A2072" s="1">
        <v>45688.389661909721</v>
      </c>
      <c r="C2072">
        <v>11</v>
      </c>
      <c r="D2072">
        <v>98.93</v>
      </c>
      <c r="E2072">
        <v>20.100000000000001</v>
      </c>
      <c r="F2072">
        <v>18.8</v>
      </c>
      <c r="G2072">
        <v>18.5</v>
      </c>
      <c r="H2072" s="2">
        <v>0.3896619097222222</v>
      </c>
    </row>
    <row r="2073" spans="1:8" x14ac:dyDescent="0.25">
      <c r="A2073" s="1">
        <v>45688.389673483798</v>
      </c>
      <c r="C2073">
        <v>11</v>
      </c>
      <c r="D2073">
        <v>98.93</v>
      </c>
      <c r="E2073">
        <v>20.100000000000001</v>
      </c>
      <c r="F2073">
        <v>18.899999999999999</v>
      </c>
      <c r="G2073">
        <v>18.5</v>
      </c>
      <c r="H2073" s="2">
        <v>0.38967348379629624</v>
      </c>
    </row>
    <row r="2074" spans="1:8" x14ac:dyDescent="0.25">
      <c r="A2074" s="1">
        <v>45688.389685057868</v>
      </c>
      <c r="C2074">
        <v>11</v>
      </c>
      <c r="D2074">
        <v>98.93</v>
      </c>
      <c r="E2074">
        <v>20.100000000000001</v>
      </c>
      <c r="F2074">
        <v>18.899999999999999</v>
      </c>
      <c r="G2074">
        <v>18.600000000000001</v>
      </c>
      <c r="H2074" s="2">
        <v>0.38968505787037033</v>
      </c>
    </row>
    <row r="2075" spans="1:8" x14ac:dyDescent="0.25">
      <c r="A2075" s="1">
        <v>45688.38969664352</v>
      </c>
      <c r="C2075">
        <v>11</v>
      </c>
      <c r="D2075">
        <v>98.93</v>
      </c>
      <c r="E2075">
        <v>20.100000000000001</v>
      </c>
      <c r="F2075">
        <v>18.8</v>
      </c>
      <c r="G2075">
        <v>18.600000000000001</v>
      </c>
      <c r="H2075" s="2">
        <v>0.38969664351851852</v>
      </c>
    </row>
    <row r="2076" spans="1:8" x14ac:dyDescent="0.25">
      <c r="A2076" s="1">
        <v>45688.38970821759</v>
      </c>
      <c r="C2076">
        <v>11</v>
      </c>
      <c r="D2076">
        <v>98.93</v>
      </c>
      <c r="E2076">
        <v>20.100000000000001</v>
      </c>
      <c r="F2076">
        <v>18.8</v>
      </c>
      <c r="G2076">
        <v>18.600000000000001</v>
      </c>
      <c r="H2076" s="2">
        <v>0.38970821759259261</v>
      </c>
    </row>
    <row r="2077" spans="1:8" x14ac:dyDescent="0.25">
      <c r="A2077" s="1">
        <v>45688.389719814812</v>
      </c>
      <c r="C2077">
        <v>11</v>
      </c>
      <c r="D2077">
        <v>98.93</v>
      </c>
      <c r="E2077">
        <v>20.100000000000001</v>
      </c>
      <c r="F2077">
        <v>18.8</v>
      </c>
      <c r="G2077">
        <v>18.600000000000001</v>
      </c>
      <c r="H2077" s="2">
        <v>0.38971981481481482</v>
      </c>
    </row>
    <row r="2078" spans="1:8" x14ac:dyDescent="0.25">
      <c r="A2078" s="1">
        <v>45688.389731400464</v>
      </c>
      <c r="C2078">
        <v>11</v>
      </c>
      <c r="D2078">
        <v>98.93</v>
      </c>
      <c r="E2078">
        <v>20.100000000000001</v>
      </c>
      <c r="F2078">
        <v>18.8</v>
      </c>
      <c r="G2078">
        <v>18.600000000000001</v>
      </c>
      <c r="H2078" s="2">
        <v>0.38973140046296295</v>
      </c>
    </row>
    <row r="2079" spans="1:8" x14ac:dyDescent="0.25">
      <c r="A2079" s="1">
        <v>45688.389742974534</v>
      </c>
      <c r="C2079">
        <v>11</v>
      </c>
      <c r="D2079">
        <v>98.93</v>
      </c>
      <c r="E2079">
        <v>20.2</v>
      </c>
      <c r="F2079">
        <v>18.8</v>
      </c>
      <c r="G2079">
        <v>18.5</v>
      </c>
      <c r="H2079" s="2">
        <v>0.38974297453703699</v>
      </c>
    </row>
    <row r="2080" spans="1:8" x14ac:dyDescent="0.25">
      <c r="A2080" s="1">
        <v>45688.389754537035</v>
      </c>
      <c r="C2080">
        <v>11</v>
      </c>
      <c r="D2080">
        <v>98.93</v>
      </c>
      <c r="E2080">
        <v>20.2</v>
      </c>
      <c r="F2080">
        <v>18.8</v>
      </c>
      <c r="G2080">
        <v>18.5</v>
      </c>
      <c r="H2080" s="2">
        <v>0.38975453703703705</v>
      </c>
    </row>
    <row r="2081" spans="1:8" x14ac:dyDescent="0.25">
      <c r="A2081" s="1">
        <v>45688.389766122687</v>
      </c>
      <c r="C2081">
        <v>11</v>
      </c>
      <c r="D2081">
        <v>98.93</v>
      </c>
      <c r="E2081">
        <v>20.100000000000001</v>
      </c>
      <c r="F2081">
        <v>18.899999999999999</v>
      </c>
      <c r="G2081">
        <v>18.600000000000001</v>
      </c>
      <c r="H2081" s="2">
        <v>0.38976612268518518</v>
      </c>
    </row>
    <row r="2082" spans="1:8" x14ac:dyDescent="0.25">
      <c r="A2082" s="1">
        <v>45688.389777696757</v>
      </c>
      <c r="C2082">
        <v>11</v>
      </c>
      <c r="D2082">
        <v>98.93</v>
      </c>
      <c r="E2082">
        <v>20.100000000000001</v>
      </c>
      <c r="F2082">
        <v>18.8</v>
      </c>
      <c r="G2082">
        <v>18.600000000000001</v>
      </c>
      <c r="H2082" s="2">
        <v>0.38977769675925922</v>
      </c>
    </row>
    <row r="2083" spans="1:8" x14ac:dyDescent="0.25">
      <c r="A2083" s="1">
        <v>45688.389789270834</v>
      </c>
      <c r="C2083">
        <v>11</v>
      </c>
      <c r="D2083">
        <v>98.93</v>
      </c>
      <c r="E2083">
        <v>20.100000000000001</v>
      </c>
      <c r="F2083">
        <v>18.8</v>
      </c>
      <c r="G2083">
        <v>18.600000000000001</v>
      </c>
      <c r="H2083" s="2">
        <v>0.38978927083333331</v>
      </c>
    </row>
    <row r="2084" spans="1:8" x14ac:dyDescent="0.25">
      <c r="A2084" s="1">
        <v>45688.389800856479</v>
      </c>
      <c r="C2084">
        <v>11</v>
      </c>
      <c r="D2084">
        <v>98.93</v>
      </c>
      <c r="E2084">
        <v>20.100000000000001</v>
      </c>
      <c r="F2084">
        <v>18.7</v>
      </c>
      <c r="G2084">
        <v>18.600000000000001</v>
      </c>
      <c r="H2084" s="2">
        <v>0.38980085648148149</v>
      </c>
    </row>
    <row r="2085" spans="1:8" x14ac:dyDescent="0.25">
      <c r="A2085" s="1">
        <v>45688.389812430556</v>
      </c>
      <c r="C2085">
        <v>11</v>
      </c>
      <c r="D2085">
        <v>98.93</v>
      </c>
      <c r="E2085">
        <v>20.100000000000001</v>
      </c>
      <c r="F2085">
        <v>18.7</v>
      </c>
      <c r="G2085">
        <v>18.600000000000001</v>
      </c>
      <c r="H2085" s="2">
        <v>0.38981243055555559</v>
      </c>
    </row>
    <row r="2086" spans="1:8" x14ac:dyDescent="0.25">
      <c r="A2086" s="1">
        <v>45688.389824004633</v>
      </c>
      <c r="C2086">
        <v>11</v>
      </c>
      <c r="D2086">
        <v>98.93</v>
      </c>
      <c r="E2086">
        <v>20</v>
      </c>
      <c r="F2086">
        <v>18.7</v>
      </c>
      <c r="G2086">
        <v>18.5</v>
      </c>
      <c r="H2086" s="2">
        <v>0.38982400462962963</v>
      </c>
    </row>
    <row r="2087" spans="1:8" x14ac:dyDescent="0.25">
      <c r="A2087" s="1">
        <v>45688.389835590278</v>
      </c>
      <c r="C2087">
        <v>11</v>
      </c>
      <c r="D2087">
        <v>98.93</v>
      </c>
      <c r="E2087">
        <v>20.100000000000001</v>
      </c>
      <c r="F2087">
        <v>18.8</v>
      </c>
      <c r="G2087">
        <v>18.5</v>
      </c>
      <c r="H2087" s="2">
        <v>0.38983559027777775</v>
      </c>
    </row>
    <row r="2088" spans="1:8" x14ac:dyDescent="0.25">
      <c r="A2088" s="1">
        <v>45688.389847164355</v>
      </c>
      <c r="C2088">
        <v>11</v>
      </c>
      <c r="D2088">
        <v>98.93</v>
      </c>
      <c r="E2088">
        <v>20.100000000000001</v>
      </c>
      <c r="F2088">
        <v>18.8</v>
      </c>
      <c r="G2088">
        <v>18.5</v>
      </c>
      <c r="H2088" s="2">
        <v>0.38984716435185185</v>
      </c>
    </row>
    <row r="2089" spans="1:8" x14ac:dyDescent="0.25">
      <c r="A2089" s="1">
        <v>45688.389858738425</v>
      </c>
      <c r="C2089">
        <v>11</v>
      </c>
      <c r="D2089">
        <v>98.93</v>
      </c>
      <c r="E2089">
        <v>20.100000000000001</v>
      </c>
      <c r="F2089">
        <v>18.8</v>
      </c>
      <c r="G2089">
        <v>18.5</v>
      </c>
      <c r="H2089" s="2">
        <v>0.38985873842592589</v>
      </c>
    </row>
    <row r="2090" spans="1:8" x14ac:dyDescent="0.25">
      <c r="A2090" s="1">
        <v>45688.389870312501</v>
      </c>
      <c r="C2090">
        <v>11</v>
      </c>
      <c r="D2090">
        <v>98.93</v>
      </c>
      <c r="E2090">
        <v>20.2</v>
      </c>
      <c r="F2090">
        <v>18.8</v>
      </c>
      <c r="G2090">
        <v>18.600000000000001</v>
      </c>
      <c r="H2090" s="2">
        <v>0.38987031249999998</v>
      </c>
    </row>
    <row r="2091" spans="1:8" x14ac:dyDescent="0.25">
      <c r="A2091" s="1">
        <v>45688.389881898147</v>
      </c>
      <c r="C2091">
        <v>11</v>
      </c>
      <c r="D2091">
        <v>98.93</v>
      </c>
      <c r="E2091">
        <v>20.2</v>
      </c>
      <c r="F2091">
        <v>18.7</v>
      </c>
      <c r="G2091">
        <v>18.600000000000001</v>
      </c>
      <c r="H2091" s="2">
        <v>0.38988189814814816</v>
      </c>
    </row>
    <row r="2092" spans="1:8" x14ac:dyDescent="0.25">
      <c r="A2092" s="1">
        <v>45688.389893472224</v>
      </c>
      <c r="C2092">
        <v>11</v>
      </c>
      <c r="D2092">
        <v>98.93</v>
      </c>
      <c r="E2092">
        <v>20.2</v>
      </c>
      <c r="F2092">
        <v>18.7</v>
      </c>
      <c r="G2092">
        <v>18.600000000000001</v>
      </c>
      <c r="H2092" s="2">
        <v>0.38989347222222226</v>
      </c>
    </row>
    <row r="2093" spans="1:8" x14ac:dyDescent="0.25">
      <c r="A2093" s="1">
        <v>45688.389905046293</v>
      </c>
      <c r="C2093">
        <v>11</v>
      </c>
      <c r="D2093">
        <v>98.93</v>
      </c>
      <c r="E2093">
        <v>20.2</v>
      </c>
      <c r="F2093">
        <v>18.7</v>
      </c>
      <c r="G2093">
        <v>18.600000000000001</v>
      </c>
      <c r="H2093" s="2">
        <v>0.3899050462962963</v>
      </c>
    </row>
    <row r="2094" spans="1:8" x14ac:dyDescent="0.25">
      <c r="A2094" s="1">
        <v>45688.389916631946</v>
      </c>
      <c r="C2094">
        <v>11</v>
      </c>
      <c r="D2094">
        <v>98.93</v>
      </c>
      <c r="E2094">
        <v>20.2</v>
      </c>
      <c r="F2094">
        <v>18.8</v>
      </c>
      <c r="G2094">
        <v>18.600000000000001</v>
      </c>
      <c r="H2094" s="2">
        <v>0.38991663194444443</v>
      </c>
    </row>
    <row r="2095" spans="1:8" x14ac:dyDescent="0.25">
      <c r="A2095" s="1">
        <v>45688.389928206016</v>
      </c>
      <c r="C2095">
        <v>11</v>
      </c>
      <c r="D2095">
        <v>98.93</v>
      </c>
      <c r="E2095">
        <v>20.2</v>
      </c>
      <c r="F2095">
        <v>18.8</v>
      </c>
      <c r="G2095">
        <v>18.5</v>
      </c>
      <c r="H2095" s="2">
        <v>0.38992820601851852</v>
      </c>
    </row>
    <row r="2096" spans="1:8" x14ac:dyDescent="0.25">
      <c r="A2096" s="1">
        <v>45688.389939780092</v>
      </c>
      <c r="C2096">
        <v>11</v>
      </c>
      <c r="D2096">
        <v>98.93</v>
      </c>
      <c r="E2096">
        <v>20.100000000000001</v>
      </c>
      <c r="F2096">
        <v>18.8</v>
      </c>
      <c r="G2096">
        <v>18.5</v>
      </c>
      <c r="H2096" s="2">
        <v>0.38993978009259256</v>
      </c>
    </row>
    <row r="2097" spans="1:8" x14ac:dyDescent="0.25">
      <c r="A2097" s="1">
        <v>45688.389951365738</v>
      </c>
      <c r="C2097">
        <v>11</v>
      </c>
      <c r="D2097">
        <v>98.93</v>
      </c>
      <c r="E2097">
        <v>20.100000000000001</v>
      </c>
      <c r="F2097">
        <v>18.8</v>
      </c>
      <c r="G2097">
        <v>18.600000000000001</v>
      </c>
      <c r="H2097" s="2">
        <v>0.3899513657407408</v>
      </c>
    </row>
    <row r="2098" spans="1:8" x14ac:dyDescent="0.25">
      <c r="A2098" s="1">
        <v>45688.389962928239</v>
      </c>
      <c r="C2098">
        <v>11</v>
      </c>
      <c r="D2098">
        <v>98.93</v>
      </c>
      <c r="E2098">
        <v>20.100000000000001</v>
      </c>
      <c r="F2098">
        <v>18.8</v>
      </c>
      <c r="G2098">
        <v>18.600000000000001</v>
      </c>
      <c r="H2098" s="2">
        <v>0.38996292824074075</v>
      </c>
    </row>
    <row r="2099" spans="1:8" x14ac:dyDescent="0.25">
      <c r="A2099" s="1">
        <v>45688.389974513892</v>
      </c>
      <c r="C2099">
        <v>11</v>
      </c>
      <c r="D2099">
        <v>98.93</v>
      </c>
      <c r="E2099">
        <v>20</v>
      </c>
      <c r="F2099">
        <v>18.8</v>
      </c>
      <c r="G2099">
        <v>18.600000000000001</v>
      </c>
      <c r="H2099" s="2">
        <v>0.38997451388888893</v>
      </c>
    </row>
    <row r="2100" spans="1:8" x14ac:dyDescent="0.25">
      <c r="A2100" s="1">
        <v>45688.389986099537</v>
      </c>
      <c r="C2100">
        <v>11</v>
      </c>
      <c r="D2100">
        <v>98.93</v>
      </c>
      <c r="E2100">
        <v>20</v>
      </c>
      <c r="F2100">
        <v>18.8</v>
      </c>
      <c r="G2100">
        <v>18.600000000000001</v>
      </c>
      <c r="H2100" s="2">
        <v>0.389986099537037</v>
      </c>
    </row>
    <row r="2101" spans="1:8" x14ac:dyDescent="0.25">
      <c r="A2101" s="1">
        <v>45688.389997673614</v>
      </c>
      <c r="C2101">
        <v>11</v>
      </c>
      <c r="D2101">
        <v>98.93</v>
      </c>
      <c r="E2101">
        <v>20.100000000000001</v>
      </c>
      <c r="F2101">
        <v>18.8</v>
      </c>
      <c r="G2101">
        <v>18.600000000000001</v>
      </c>
      <c r="H2101" s="2">
        <v>0.3899976736111111</v>
      </c>
    </row>
    <row r="2102" spans="1:8" x14ac:dyDescent="0.25">
      <c r="A2102" s="1">
        <v>45688.390009247683</v>
      </c>
      <c r="C2102">
        <v>11</v>
      </c>
      <c r="D2102">
        <v>98.93</v>
      </c>
      <c r="E2102">
        <v>20.100000000000001</v>
      </c>
      <c r="F2102">
        <v>18.8</v>
      </c>
      <c r="G2102">
        <v>18.5</v>
      </c>
      <c r="H2102" s="2">
        <v>0.39000924768518519</v>
      </c>
    </row>
    <row r="2103" spans="1:8" x14ac:dyDescent="0.25">
      <c r="A2103" s="1">
        <v>45688.39002082176</v>
      </c>
      <c r="C2103">
        <v>11</v>
      </c>
      <c r="D2103">
        <v>98.93</v>
      </c>
      <c r="E2103">
        <v>20.100000000000001</v>
      </c>
      <c r="F2103">
        <v>18.899999999999999</v>
      </c>
      <c r="G2103">
        <v>18.5</v>
      </c>
      <c r="H2103" s="2">
        <v>0.39002082175925923</v>
      </c>
    </row>
    <row r="2104" spans="1:8" x14ac:dyDescent="0.25">
      <c r="A2104" s="1">
        <v>45688.390032395837</v>
      </c>
      <c r="C2104">
        <v>11</v>
      </c>
      <c r="D2104">
        <v>98.93</v>
      </c>
      <c r="E2104">
        <v>20.100000000000001</v>
      </c>
      <c r="F2104">
        <v>18.899999999999999</v>
      </c>
      <c r="G2104">
        <v>18.5</v>
      </c>
      <c r="H2104" s="2">
        <v>0.39003239583333332</v>
      </c>
    </row>
    <row r="2105" spans="1:8" x14ac:dyDescent="0.25">
      <c r="A2105" s="1">
        <v>45688.390043969906</v>
      </c>
      <c r="C2105">
        <v>11</v>
      </c>
      <c r="D2105">
        <v>98.93</v>
      </c>
      <c r="E2105">
        <v>20.100000000000001</v>
      </c>
      <c r="F2105">
        <v>18.8</v>
      </c>
      <c r="G2105">
        <v>18.5</v>
      </c>
      <c r="H2105" s="2">
        <v>0.39004396990740742</v>
      </c>
    </row>
    <row r="2106" spans="1:8" x14ac:dyDescent="0.25">
      <c r="A2106" s="1">
        <v>45688.390055543983</v>
      </c>
      <c r="C2106">
        <v>11</v>
      </c>
      <c r="D2106">
        <v>98.93</v>
      </c>
      <c r="E2106">
        <v>20.100000000000001</v>
      </c>
      <c r="F2106">
        <v>18.8</v>
      </c>
      <c r="G2106">
        <v>18.600000000000001</v>
      </c>
      <c r="H2106" s="2">
        <v>0.39005554398148146</v>
      </c>
    </row>
    <row r="2107" spans="1:8" x14ac:dyDescent="0.25">
      <c r="A2107" s="1">
        <v>45688.390067118053</v>
      </c>
      <c r="C2107">
        <v>11</v>
      </c>
      <c r="D2107">
        <v>98.93</v>
      </c>
      <c r="E2107">
        <v>20.100000000000001</v>
      </c>
      <c r="F2107">
        <v>18.8</v>
      </c>
      <c r="G2107">
        <v>18.600000000000001</v>
      </c>
      <c r="H2107" s="2">
        <v>0.39006711805555555</v>
      </c>
    </row>
    <row r="2108" spans="1:8" x14ac:dyDescent="0.25">
      <c r="A2108" s="1">
        <v>45688.390078692129</v>
      </c>
      <c r="C2108">
        <v>11</v>
      </c>
      <c r="D2108">
        <v>98.93</v>
      </c>
      <c r="E2108">
        <v>20.100000000000001</v>
      </c>
      <c r="F2108">
        <v>18.8</v>
      </c>
      <c r="G2108">
        <v>18.600000000000001</v>
      </c>
      <c r="H2108" s="2">
        <v>0.39007869212962965</v>
      </c>
    </row>
    <row r="2109" spans="1:8" x14ac:dyDescent="0.25">
      <c r="A2109" s="1">
        <v>45688.390090289351</v>
      </c>
      <c r="C2109">
        <v>11</v>
      </c>
      <c r="D2109">
        <v>98.93</v>
      </c>
      <c r="E2109">
        <v>20.100000000000001</v>
      </c>
      <c r="F2109">
        <v>18.8</v>
      </c>
      <c r="G2109">
        <v>18.600000000000001</v>
      </c>
      <c r="H2109" s="2">
        <v>0.39009028935185186</v>
      </c>
    </row>
    <row r="2110" spans="1:8" x14ac:dyDescent="0.25">
      <c r="A2110" s="1">
        <v>45688.390101851852</v>
      </c>
      <c r="C2110">
        <v>11</v>
      </c>
      <c r="D2110">
        <v>98.93</v>
      </c>
      <c r="E2110">
        <v>20.100000000000001</v>
      </c>
      <c r="F2110">
        <v>18.8</v>
      </c>
      <c r="G2110">
        <v>18.5</v>
      </c>
      <c r="H2110" s="2">
        <v>0.39010185185185187</v>
      </c>
    </row>
    <row r="2111" spans="1:8" x14ac:dyDescent="0.25">
      <c r="A2111" s="1">
        <v>45688.390113449073</v>
      </c>
      <c r="C2111">
        <v>11</v>
      </c>
      <c r="D2111">
        <v>98.93</v>
      </c>
      <c r="E2111">
        <v>20</v>
      </c>
      <c r="F2111">
        <v>18.8</v>
      </c>
      <c r="G2111">
        <v>18.5</v>
      </c>
      <c r="H2111" s="2">
        <v>0.39011344907407414</v>
      </c>
    </row>
    <row r="2112" spans="1:8" x14ac:dyDescent="0.25">
      <c r="A2112" s="1">
        <v>45688.39012502315</v>
      </c>
      <c r="C2112">
        <v>11</v>
      </c>
      <c r="D2112">
        <v>98.93</v>
      </c>
      <c r="E2112">
        <v>20</v>
      </c>
      <c r="F2112">
        <v>18.8</v>
      </c>
      <c r="G2112">
        <v>18.600000000000001</v>
      </c>
      <c r="H2112" s="2">
        <v>0.39012502314814818</v>
      </c>
    </row>
    <row r="2113" spans="1:8" x14ac:dyDescent="0.25">
      <c r="A2113" s="1">
        <v>45688.39013659722</v>
      </c>
      <c r="C2113">
        <v>11</v>
      </c>
      <c r="D2113">
        <v>98.93</v>
      </c>
      <c r="E2113">
        <v>20</v>
      </c>
      <c r="F2113">
        <v>18.8</v>
      </c>
      <c r="G2113">
        <v>18.600000000000001</v>
      </c>
      <c r="H2113" s="2">
        <v>0.39013659722222227</v>
      </c>
    </row>
    <row r="2114" spans="1:8" x14ac:dyDescent="0.25">
      <c r="A2114" s="1">
        <v>45688.390148171296</v>
      </c>
      <c r="C2114">
        <v>11</v>
      </c>
      <c r="D2114">
        <v>98.93</v>
      </c>
      <c r="E2114">
        <v>20</v>
      </c>
      <c r="F2114">
        <v>18.8</v>
      </c>
      <c r="G2114">
        <v>18.600000000000001</v>
      </c>
      <c r="H2114" s="2">
        <v>0.39014817129629631</v>
      </c>
    </row>
    <row r="2115" spans="1:8" x14ac:dyDescent="0.25">
      <c r="A2115" s="1">
        <v>45688.390159745373</v>
      </c>
      <c r="C2115">
        <v>11</v>
      </c>
      <c r="D2115">
        <v>98.93</v>
      </c>
      <c r="E2115">
        <v>20</v>
      </c>
      <c r="F2115">
        <v>18.8</v>
      </c>
      <c r="G2115">
        <v>18.600000000000001</v>
      </c>
      <c r="H2115" s="2">
        <v>0.3901597453703704</v>
      </c>
    </row>
    <row r="2116" spans="1:8" x14ac:dyDescent="0.25">
      <c r="A2116" s="1">
        <v>45688.390171319443</v>
      </c>
      <c r="C2116">
        <v>11</v>
      </c>
      <c r="D2116">
        <v>98.93</v>
      </c>
      <c r="E2116">
        <v>20.100000000000001</v>
      </c>
      <c r="F2116">
        <v>18.8</v>
      </c>
      <c r="G2116">
        <v>18.600000000000001</v>
      </c>
      <c r="H2116" s="2">
        <v>0.3901713194444445</v>
      </c>
    </row>
    <row r="2117" spans="1:8" x14ac:dyDescent="0.25">
      <c r="A2117" s="1">
        <v>45688.39018289352</v>
      </c>
      <c r="C2117">
        <v>11</v>
      </c>
      <c r="D2117">
        <v>98.93</v>
      </c>
      <c r="E2117">
        <v>20.100000000000001</v>
      </c>
      <c r="F2117">
        <v>18.8</v>
      </c>
      <c r="G2117">
        <v>18.600000000000001</v>
      </c>
      <c r="H2117" s="2">
        <v>0.39018289351851854</v>
      </c>
    </row>
    <row r="2118" spans="1:8" x14ac:dyDescent="0.25">
      <c r="A2118" s="1">
        <v>45688.390194467589</v>
      </c>
      <c r="C2118">
        <v>11</v>
      </c>
      <c r="D2118">
        <v>98.93</v>
      </c>
      <c r="E2118">
        <v>20.100000000000001</v>
      </c>
      <c r="F2118">
        <v>18.8</v>
      </c>
      <c r="G2118">
        <v>18.600000000000001</v>
      </c>
      <c r="H2118" s="2">
        <v>0.39019446759259263</v>
      </c>
    </row>
    <row r="2119" spans="1:8" x14ac:dyDescent="0.25">
      <c r="A2119" s="1">
        <v>45688.390206053242</v>
      </c>
      <c r="C2119">
        <v>11</v>
      </c>
      <c r="D2119">
        <v>98.93</v>
      </c>
      <c r="E2119">
        <v>20.2</v>
      </c>
      <c r="F2119">
        <v>18.7</v>
      </c>
      <c r="G2119">
        <v>18.600000000000001</v>
      </c>
      <c r="H2119" s="2">
        <v>0.39020605324074076</v>
      </c>
    </row>
    <row r="2120" spans="1:8" x14ac:dyDescent="0.25">
      <c r="A2120" s="1">
        <v>45688.390217627311</v>
      </c>
      <c r="C2120">
        <v>11</v>
      </c>
      <c r="D2120">
        <v>98.93</v>
      </c>
      <c r="E2120">
        <v>20.2</v>
      </c>
      <c r="F2120">
        <v>18.7</v>
      </c>
      <c r="G2120">
        <v>18.600000000000001</v>
      </c>
      <c r="H2120" s="2">
        <v>0.3902176273148148</v>
      </c>
    </row>
    <row r="2121" spans="1:8" x14ac:dyDescent="0.25">
      <c r="A2121" s="1">
        <v>45688.390229201388</v>
      </c>
      <c r="C2121">
        <v>11</v>
      </c>
      <c r="D2121">
        <v>98.93</v>
      </c>
      <c r="E2121">
        <v>20.2</v>
      </c>
      <c r="F2121">
        <v>18.8</v>
      </c>
      <c r="G2121">
        <v>18.600000000000001</v>
      </c>
      <c r="H2121" s="2">
        <v>0.39022920138888889</v>
      </c>
    </row>
    <row r="2122" spans="1:8" x14ac:dyDescent="0.25">
      <c r="A2122" s="1">
        <v>45688.390240775465</v>
      </c>
      <c r="C2122">
        <v>11</v>
      </c>
      <c r="D2122">
        <v>98.93</v>
      </c>
      <c r="E2122">
        <v>20.2</v>
      </c>
      <c r="F2122">
        <v>18.8</v>
      </c>
      <c r="G2122">
        <v>18.600000000000001</v>
      </c>
      <c r="H2122" s="2">
        <v>0.39024077546296299</v>
      </c>
    </row>
    <row r="2123" spans="1:8" x14ac:dyDescent="0.25">
      <c r="A2123" s="1">
        <v>45688.39025236111</v>
      </c>
      <c r="C2123">
        <v>11</v>
      </c>
      <c r="D2123">
        <v>98.93</v>
      </c>
      <c r="E2123">
        <v>20.2</v>
      </c>
      <c r="F2123">
        <v>18.8</v>
      </c>
      <c r="G2123">
        <v>18.600000000000001</v>
      </c>
      <c r="H2123" s="2">
        <v>0.39025236111111106</v>
      </c>
    </row>
    <row r="2124" spans="1:8" x14ac:dyDescent="0.25">
      <c r="A2124" s="1">
        <v>45688.390263935187</v>
      </c>
      <c r="C2124">
        <v>11</v>
      </c>
      <c r="D2124">
        <v>98.93</v>
      </c>
      <c r="E2124">
        <v>20.2</v>
      </c>
      <c r="F2124">
        <v>18.8</v>
      </c>
      <c r="G2124">
        <v>18.5</v>
      </c>
      <c r="H2124" s="2">
        <v>0.39026393518518515</v>
      </c>
    </row>
    <row r="2125" spans="1:8" x14ac:dyDescent="0.25">
      <c r="A2125" s="1">
        <v>45688.390275497688</v>
      </c>
      <c r="C2125">
        <v>11</v>
      </c>
      <c r="D2125">
        <v>98.93</v>
      </c>
      <c r="E2125">
        <v>20.2</v>
      </c>
      <c r="F2125">
        <v>18.8</v>
      </c>
      <c r="G2125">
        <v>18.5</v>
      </c>
      <c r="H2125" s="2">
        <v>0.39027549768518516</v>
      </c>
    </row>
    <row r="2126" spans="1:8" x14ac:dyDescent="0.25">
      <c r="A2126" s="1">
        <v>45688.390287083334</v>
      </c>
      <c r="C2126">
        <v>11</v>
      </c>
      <c r="D2126">
        <v>98.93</v>
      </c>
      <c r="E2126">
        <v>20.100000000000001</v>
      </c>
      <c r="F2126">
        <v>18.8</v>
      </c>
      <c r="G2126">
        <v>18.600000000000001</v>
      </c>
      <c r="H2126" s="2">
        <v>0.39028708333333328</v>
      </c>
    </row>
    <row r="2127" spans="1:8" x14ac:dyDescent="0.25">
      <c r="A2127" s="1">
        <v>45688.390298645834</v>
      </c>
      <c r="C2127">
        <v>11</v>
      </c>
      <c r="D2127">
        <v>98.93</v>
      </c>
      <c r="E2127">
        <v>20.100000000000001</v>
      </c>
      <c r="F2127">
        <v>18.8</v>
      </c>
      <c r="G2127">
        <v>18.600000000000001</v>
      </c>
      <c r="H2127" s="2">
        <v>0.39029864583333335</v>
      </c>
    </row>
    <row r="2128" spans="1:8" x14ac:dyDescent="0.25">
      <c r="A2128" s="1">
        <v>45688.39031023148</v>
      </c>
      <c r="C2128">
        <v>11</v>
      </c>
      <c r="D2128">
        <v>98.93</v>
      </c>
      <c r="E2128">
        <v>20.100000000000001</v>
      </c>
      <c r="F2128">
        <v>18.8</v>
      </c>
      <c r="G2128">
        <v>18.600000000000001</v>
      </c>
      <c r="H2128" s="2">
        <v>0.39031023148148142</v>
      </c>
    </row>
    <row r="2129" spans="1:8" x14ac:dyDescent="0.25">
      <c r="A2129" s="1">
        <v>45688.390321817133</v>
      </c>
      <c r="C2129">
        <v>11</v>
      </c>
      <c r="D2129">
        <v>98.93</v>
      </c>
      <c r="E2129">
        <v>20.100000000000001</v>
      </c>
      <c r="F2129">
        <v>18.8</v>
      </c>
      <c r="G2129">
        <v>18.600000000000001</v>
      </c>
      <c r="H2129" s="2">
        <v>0.39032181712962966</v>
      </c>
    </row>
    <row r="2130" spans="1:8" x14ac:dyDescent="0.25">
      <c r="A2130" s="1">
        <v>45688.390333391202</v>
      </c>
      <c r="C2130">
        <v>11</v>
      </c>
      <c r="D2130">
        <v>98.93</v>
      </c>
      <c r="E2130">
        <v>20.100000000000001</v>
      </c>
      <c r="F2130">
        <v>18.8</v>
      </c>
      <c r="G2130">
        <v>18.5</v>
      </c>
      <c r="H2130" s="2">
        <v>0.39033339120370369</v>
      </c>
    </row>
    <row r="2131" spans="1:8" x14ac:dyDescent="0.25">
      <c r="A2131" s="1">
        <v>45688.390344965279</v>
      </c>
      <c r="C2131">
        <v>11</v>
      </c>
      <c r="D2131">
        <v>98.93</v>
      </c>
      <c r="E2131">
        <v>20.100000000000001</v>
      </c>
      <c r="F2131">
        <v>18.8</v>
      </c>
      <c r="G2131">
        <v>18.5</v>
      </c>
      <c r="H2131" s="2">
        <v>0.39034496527777779</v>
      </c>
    </row>
    <row r="2132" spans="1:8" x14ac:dyDescent="0.25">
      <c r="A2132" s="1">
        <v>45688.390356539348</v>
      </c>
      <c r="C2132">
        <v>11</v>
      </c>
      <c r="D2132">
        <v>98.93</v>
      </c>
      <c r="E2132">
        <v>20.100000000000001</v>
      </c>
      <c r="F2132">
        <v>18.8</v>
      </c>
      <c r="G2132">
        <v>18.5</v>
      </c>
      <c r="H2132" s="2">
        <v>0.39035653935185183</v>
      </c>
    </row>
    <row r="2133" spans="1:8" x14ac:dyDescent="0.25">
      <c r="A2133" s="1">
        <v>45688.390368113425</v>
      </c>
      <c r="C2133">
        <v>11</v>
      </c>
      <c r="D2133">
        <v>98.93</v>
      </c>
      <c r="E2133">
        <v>20.100000000000001</v>
      </c>
      <c r="F2133">
        <v>18.7</v>
      </c>
      <c r="G2133">
        <v>18.5</v>
      </c>
      <c r="H2133" s="2">
        <v>0.39036811342592592</v>
      </c>
    </row>
    <row r="2134" spans="1:8" x14ac:dyDescent="0.25">
      <c r="A2134" s="1">
        <v>45688.390379687502</v>
      </c>
      <c r="C2134">
        <v>11</v>
      </c>
      <c r="D2134">
        <v>98.93</v>
      </c>
      <c r="E2134">
        <v>20</v>
      </c>
      <c r="F2134">
        <v>18.8</v>
      </c>
      <c r="G2134">
        <v>18.600000000000001</v>
      </c>
      <c r="H2134" s="2">
        <v>0.39037968750000002</v>
      </c>
    </row>
    <row r="2135" spans="1:8" x14ac:dyDescent="0.25">
      <c r="A2135" s="1">
        <v>45688.390391261571</v>
      </c>
      <c r="C2135">
        <v>11</v>
      </c>
      <c r="D2135">
        <v>98.93</v>
      </c>
      <c r="E2135">
        <v>20.100000000000001</v>
      </c>
      <c r="F2135">
        <v>18.8</v>
      </c>
      <c r="G2135">
        <v>18.600000000000001</v>
      </c>
      <c r="H2135" s="2">
        <v>0.39039126157407406</v>
      </c>
    </row>
    <row r="2136" spans="1:8" x14ac:dyDescent="0.25">
      <c r="A2136" s="1">
        <v>45688.390402847224</v>
      </c>
      <c r="C2136">
        <v>11</v>
      </c>
      <c r="D2136">
        <v>98.93</v>
      </c>
      <c r="E2136">
        <v>20.100000000000001</v>
      </c>
      <c r="F2136">
        <v>18.8</v>
      </c>
      <c r="G2136">
        <v>18.600000000000001</v>
      </c>
      <c r="H2136" s="2">
        <v>0.39040284722222218</v>
      </c>
    </row>
    <row r="2137" spans="1:8" x14ac:dyDescent="0.25">
      <c r="A2137" s="1">
        <v>45688.390414409725</v>
      </c>
      <c r="C2137">
        <v>11</v>
      </c>
      <c r="D2137">
        <v>98.93</v>
      </c>
      <c r="E2137">
        <v>20.100000000000001</v>
      </c>
      <c r="F2137">
        <v>18.8</v>
      </c>
      <c r="G2137">
        <v>18.5</v>
      </c>
      <c r="H2137" s="2">
        <v>0.39041440972222224</v>
      </c>
    </row>
    <row r="2138" spans="1:8" x14ac:dyDescent="0.25">
      <c r="A2138" s="1">
        <v>45688.390426006947</v>
      </c>
      <c r="C2138">
        <v>11</v>
      </c>
      <c r="D2138">
        <v>98.93</v>
      </c>
      <c r="E2138">
        <v>20.2</v>
      </c>
      <c r="F2138">
        <v>18.8</v>
      </c>
      <c r="G2138">
        <v>18.5</v>
      </c>
      <c r="H2138" s="2">
        <v>0.39042600694444446</v>
      </c>
    </row>
    <row r="2139" spans="1:8" x14ac:dyDescent="0.25">
      <c r="A2139" s="1">
        <v>45688.390437581016</v>
      </c>
      <c r="C2139">
        <v>11</v>
      </c>
      <c r="D2139">
        <v>98.93</v>
      </c>
      <c r="E2139">
        <v>20.2</v>
      </c>
      <c r="F2139">
        <v>18.7</v>
      </c>
      <c r="G2139">
        <v>18.5</v>
      </c>
      <c r="H2139" s="2">
        <v>0.39043758101851855</v>
      </c>
    </row>
    <row r="2140" spans="1:8" x14ac:dyDescent="0.25">
      <c r="A2140" s="1">
        <v>45688.390449166669</v>
      </c>
      <c r="C2140">
        <v>11</v>
      </c>
      <c r="D2140">
        <v>98.93</v>
      </c>
      <c r="E2140">
        <v>20.2</v>
      </c>
      <c r="F2140">
        <v>18.7</v>
      </c>
      <c r="G2140">
        <v>18.600000000000001</v>
      </c>
      <c r="H2140" s="2">
        <v>0.39044916666666662</v>
      </c>
    </row>
    <row r="2141" spans="1:8" x14ac:dyDescent="0.25">
      <c r="A2141" s="1">
        <v>45688.390460752315</v>
      </c>
      <c r="C2141">
        <v>11</v>
      </c>
      <c r="D2141">
        <v>98.93</v>
      </c>
      <c r="E2141">
        <v>20.2</v>
      </c>
      <c r="F2141">
        <v>18.7</v>
      </c>
      <c r="G2141">
        <v>18.600000000000001</v>
      </c>
      <c r="H2141" s="2">
        <v>0.39046075231481481</v>
      </c>
    </row>
    <row r="2142" spans="1:8" x14ac:dyDescent="0.25">
      <c r="A2142" s="1">
        <v>45688.390472314815</v>
      </c>
      <c r="C2142">
        <v>11</v>
      </c>
      <c r="D2142">
        <v>98.93</v>
      </c>
      <c r="E2142">
        <v>20.100000000000001</v>
      </c>
      <c r="F2142">
        <v>18.8</v>
      </c>
      <c r="G2142">
        <v>18.600000000000001</v>
      </c>
      <c r="H2142" s="2">
        <v>0.39047231481481476</v>
      </c>
    </row>
    <row r="2143" spans="1:8" x14ac:dyDescent="0.25">
      <c r="A2143" s="1">
        <v>45688.390483900461</v>
      </c>
      <c r="C2143">
        <v>11</v>
      </c>
      <c r="D2143">
        <v>98.93</v>
      </c>
      <c r="E2143">
        <v>20.100000000000001</v>
      </c>
      <c r="F2143">
        <v>18.8</v>
      </c>
      <c r="G2143">
        <v>18.600000000000001</v>
      </c>
      <c r="H2143" s="2">
        <v>0.390483900462963</v>
      </c>
    </row>
    <row r="2144" spans="1:8" x14ac:dyDescent="0.25">
      <c r="A2144" s="1">
        <v>45688.390495474538</v>
      </c>
      <c r="C2144">
        <v>11</v>
      </c>
      <c r="D2144">
        <v>98.93</v>
      </c>
      <c r="E2144">
        <v>20.100000000000001</v>
      </c>
      <c r="F2144">
        <v>18.8</v>
      </c>
      <c r="G2144">
        <v>18.5</v>
      </c>
      <c r="H2144" s="2">
        <v>0.39049547453703704</v>
      </c>
    </row>
    <row r="2145" spans="1:8" x14ac:dyDescent="0.25">
      <c r="A2145" s="1">
        <v>45688.390507060183</v>
      </c>
      <c r="C2145">
        <v>11</v>
      </c>
      <c r="D2145">
        <v>98.93</v>
      </c>
      <c r="E2145">
        <v>20.100000000000001</v>
      </c>
      <c r="F2145">
        <v>18.8</v>
      </c>
      <c r="G2145">
        <v>18.5</v>
      </c>
      <c r="H2145" s="2">
        <v>0.39050706018518516</v>
      </c>
    </row>
    <row r="2146" spans="1:8" x14ac:dyDescent="0.25">
      <c r="A2146" s="1">
        <v>45688.39051863426</v>
      </c>
      <c r="C2146">
        <v>11</v>
      </c>
      <c r="D2146">
        <v>98.93</v>
      </c>
      <c r="E2146">
        <v>20</v>
      </c>
      <c r="F2146">
        <v>18.8</v>
      </c>
      <c r="G2146">
        <v>18.5</v>
      </c>
      <c r="H2146" s="2">
        <v>0.39051863425925926</v>
      </c>
    </row>
    <row r="2147" spans="1:8" x14ac:dyDescent="0.25">
      <c r="A2147" s="1">
        <v>45688.390530219905</v>
      </c>
      <c r="C2147">
        <v>11</v>
      </c>
      <c r="D2147">
        <v>98.93</v>
      </c>
      <c r="E2147">
        <v>20</v>
      </c>
      <c r="F2147">
        <v>18.8</v>
      </c>
      <c r="G2147">
        <v>18.600000000000001</v>
      </c>
      <c r="H2147" s="2">
        <v>0.39053021990740744</v>
      </c>
    </row>
    <row r="2148" spans="1:8" x14ac:dyDescent="0.25">
      <c r="A2148" s="1">
        <v>45688.390541793982</v>
      </c>
      <c r="C2148">
        <v>11</v>
      </c>
      <c r="D2148">
        <v>98.93</v>
      </c>
      <c r="E2148">
        <v>20</v>
      </c>
      <c r="F2148">
        <v>18.8</v>
      </c>
      <c r="G2148">
        <v>18.600000000000001</v>
      </c>
      <c r="H2148" s="2">
        <v>0.39054179398148148</v>
      </c>
    </row>
    <row r="2149" spans="1:8" x14ac:dyDescent="0.25">
      <c r="A2149" s="1">
        <v>45688.390553379628</v>
      </c>
      <c r="C2149">
        <v>11</v>
      </c>
      <c r="D2149">
        <v>98.93</v>
      </c>
      <c r="E2149">
        <v>20</v>
      </c>
      <c r="F2149">
        <v>18.8</v>
      </c>
      <c r="G2149">
        <v>18.600000000000001</v>
      </c>
      <c r="H2149" s="2">
        <v>0.3905533796296296</v>
      </c>
    </row>
    <row r="2150" spans="1:8" x14ac:dyDescent="0.25">
      <c r="A2150" s="1">
        <v>45688.390564953705</v>
      </c>
      <c r="C2150">
        <v>11</v>
      </c>
      <c r="D2150">
        <v>98.93</v>
      </c>
      <c r="E2150">
        <v>20</v>
      </c>
      <c r="F2150">
        <v>18.8</v>
      </c>
      <c r="G2150">
        <v>18.600000000000001</v>
      </c>
      <c r="H2150" s="2">
        <v>0.3905649537037037</v>
      </c>
    </row>
    <row r="2151" spans="1:8" x14ac:dyDescent="0.25">
      <c r="A2151" s="1">
        <v>45688.390576527781</v>
      </c>
      <c r="C2151">
        <v>11</v>
      </c>
      <c r="D2151">
        <v>98.93</v>
      </c>
      <c r="E2151">
        <v>20</v>
      </c>
      <c r="F2151">
        <v>18.8</v>
      </c>
      <c r="G2151">
        <v>18.600000000000001</v>
      </c>
      <c r="H2151" s="2">
        <v>0.39057652777777774</v>
      </c>
    </row>
    <row r="2152" spans="1:8" x14ac:dyDescent="0.25">
      <c r="A2152" s="1">
        <v>45688.390588113427</v>
      </c>
      <c r="C2152">
        <v>11</v>
      </c>
      <c r="D2152">
        <v>98.93</v>
      </c>
      <c r="E2152">
        <v>20.100000000000001</v>
      </c>
      <c r="F2152">
        <v>18.8</v>
      </c>
      <c r="G2152">
        <v>18.5</v>
      </c>
      <c r="H2152" s="2">
        <v>0.39058811342592598</v>
      </c>
    </row>
    <row r="2153" spans="1:8" x14ac:dyDescent="0.25">
      <c r="A2153" s="1">
        <v>45688.390599687496</v>
      </c>
      <c r="C2153">
        <v>11</v>
      </c>
      <c r="D2153">
        <v>98.93</v>
      </c>
      <c r="E2153">
        <v>20.100000000000001</v>
      </c>
      <c r="F2153">
        <v>18.7</v>
      </c>
      <c r="G2153">
        <v>18.5</v>
      </c>
      <c r="H2153" s="2">
        <v>0.39059968750000001</v>
      </c>
    </row>
    <row r="2154" spans="1:8" x14ac:dyDescent="0.25">
      <c r="A2154" s="1">
        <v>45688.390611261573</v>
      </c>
      <c r="C2154">
        <v>11</v>
      </c>
      <c r="D2154">
        <v>98.93</v>
      </c>
      <c r="E2154">
        <v>20.100000000000001</v>
      </c>
      <c r="F2154">
        <v>18.7</v>
      </c>
      <c r="G2154">
        <v>18.600000000000001</v>
      </c>
      <c r="H2154" s="2">
        <v>0.39061126157407411</v>
      </c>
    </row>
    <row r="2155" spans="1:8" x14ac:dyDescent="0.25">
      <c r="A2155" s="1">
        <v>45688.39062283565</v>
      </c>
      <c r="C2155">
        <v>11</v>
      </c>
      <c r="D2155">
        <v>98.93</v>
      </c>
      <c r="E2155">
        <v>20.100000000000001</v>
      </c>
      <c r="F2155">
        <v>18.8</v>
      </c>
      <c r="G2155">
        <v>18.600000000000001</v>
      </c>
      <c r="H2155" s="2">
        <v>0.39062283564814815</v>
      </c>
    </row>
    <row r="2156" spans="1:8" x14ac:dyDescent="0.25">
      <c r="A2156" s="1">
        <v>45688.390634421296</v>
      </c>
      <c r="C2156">
        <v>11</v>
      </c>
      <c r="D2156">
        <v>98.93</v>
      </c>
      <c r="E2156">
        <v>20.100000000000001</v>
      </c>
      <c r="F2156">
        <v>18.8</v>
      </c>
      <c r="G2156">
        <v>18.600000000000001</v>
      </c>
      <c r="H2156" s="2">
        <v>0.39063442129629627</v>
      </c>
    </row>
    <row r="2157" spans="1:8" x14ac:dyDescent="0.25">
      <c r="A2157" s="1">
        <v>45688.390645995372</v>
      </c>
      <c r="C2157">
        <v>11</v>
      </c>
      <c r="D2157">
        <v>98.93</v>
      </c>
      <c r="E2157">
        <v>20.100000000000001</v>
      </c>
      <c r="F2157">
        <v>18.8</v>
      </c>
      <c r="G2157">
        <v>18.600000000000001</v>
      </c>
      <c r="H2157" s="2">
        <v>0.39064599537037037</v>
      </c>
    </row>
    <row r="2158" spans="1:8" x14ac:dyDescent="0.25">
      <c r="A2158" s="1">
        <v>45688.390657569442</v>
      </c>
      <c r="C2158">
        <v>11</v>
      </c>
      <c r="D2158">
        <v>98.93</v>
      </c>
      <c r="E2158">
        <v>20.100000000000001</v>
      </c>
      <c r="F2158">
        <v>18.8</v>
      </c>
      <c r="G2158">
        <v>18.5</v>
      </c>
      <c r="H2158" s="2">
        <v>0.39065756944444441</v>
      </c>
    </row>
    <row r="2159" spans="1:8" x14ac:dyDescent="0.25">
      <c r="A2159" s="1">
        <v>45688.390669155095</v>
      </c>
      <c r="C2159">
        <v>11</v>
      </c>
      <c r="D2159">
        <v>98.93</v>
      </c>
      <c r="E2159">
        <v>20.100000000000001</v>
      </c>
      <c r="F2159">
        <v>18.8</v>
      </c>
      <c r="G2159">
        <v>18.5</v>
      </c>
      <c r="H2159" s="2">
        <v>0.39066915509259265</v>
      </c>
    </row>
    <row r="2160" spans="1:8" x14ac:dyDescent="0.25">
      <c r="A2160" s="1">
        <v>45688.390680729164</v>
      </c>
      <c r="C2160">
        <v>11</v>
      </c>
      <c r="D2160">
        <v>98.93</v>
      </c>
      <c r="E2160">
        <v>20.100000000000001</v>
      </c>
      <c r="F2160">
        <v>18.7</v>
      </c>
      <c r="G2160">
        <v>18.5</v>
      </c>
      <c r="H2160" s="2">
        <v>0.39068072916666668</v>
      </c>
    </row>
    <row r="2161" spans="1:8" x14ac:dyDescent="0.25">
      <c r="A2161" s="1">
        <v>45688.390692303241</v>
      </c>
      <c r="C2161">
        <v>11</v>
      </c>
      <c r="D2161">
        <v>98.93</v>
      </c>
      <c r="E2161">
        <v>20.100000000000001</v>
      </c>
      <c r="F2161">
        <v>18.7</v>
      </c>
      <c r="G2161">
        <v>18.5</v>
      </c>
      <c r="H2161" s="2">
        <v>0.39069230324074078</v>
      </c>
    </row>
    <row r="2162" spans="1:8" x14ac:dyDescent="0.25">
      <c r="A2162" s="1">
        <v>45688.390703888886</v>
      </c>
      <c r="C2162">
        <v>11</v>
      </c>
      <c r="D2162">
        <v>98.93</v>
      </c>
      <c r="E2162">
        <v>20.100000000000001</v>
      </c>
      <c r="F2162">
        <v>18.8</v>
      </c>
      <c r="G2162">
        <v>18.600000000000001</v>
      </c>
      <c r="H2162" s="2">
        <v>0.39070388888888885</v>
      </c>
    </row>
    <row r="2163" spans="1:8" x14ac:dyDescent="0.25">
      <c r="A2163" s="1">
        <v>45688.390715462963</v>
      </c>
      <c r="C2163">
        <v>11</v>
      </c>
      <c r="D2163">
        <v>98.93</v>
      </c>
      <c r="E2163">
        <v>20</v>
      </c>
      <c r="F2163">
        <v>18.8</v>
      </c>
      <c r="G2163">
        <v>18.600000000000001</v>
      </c>
      <c r="H2163" s="2">
        <v>0.39071546296296294</v>
      </c>
    </row>
    <row r="2164" spans="1:8" x14ac:dyDescent="0.25">
      <c r="A2164" s="1">
        <v>45688.39072703704</v>
      </c>
      <c r="C2164">
        <v>11</v>
      </c>
      <c r="D2164">
        <v>98.93</v>
      </c>
      <c r="E2164">
        <v>20</v>
      </c>
      <c r="F2164">
        <v>18.8</v>
      </c>
      <c r="G2164">
        <v>18.600000000000001</v>
      </c>
      <c r="H2164" s="2">
        <v>0.39072703703703704</v>
      </c>
    </row>
    <row r="2165" spans="1:8" x14ac:dyDescent="0.25">
      <c r="A2165" s="1">
        <v>45688.39073861111</v>
      </c>
      <c r="C2165">
        <v>11</v>
      </c>
      <c r="D2165">
        <v>98.93</v>
      </c>
      <c r="E2165">
        <v>20</v>
      </c>
      <c r="F2165">
        <v>18.8</v>
      </c>
      <c r="G2165">
        <v>18.5</v>
      </c>
      <c r="H2165" s="2">
        <v>0.39073861111111108</v>
      </c>
    </row>
    <row r="2166" spans="1:8" x14ac:dyDescent="0.25">
      <c r="A2166" s="1">
        <v>45688.390750185186</v>
      </c>
      <c r="C2166">
        <v>11</v>
      </c>
      <c r="D2166">
        <v>98.93</v>
      </c>
      <c r="E2166">
        <v>20</v>
      </c>
      <c r="F2166">
        <v>18.7</v>
      </c>
      <c r="G2166">
        <v>18.5</v>
      </c>
      <c r="H2166" s="2">
        <v>0.39075018518518517</v>
      </c>
    </row>
    <row r="2167" spans="1:8" x14ac:dyDescent="0.25">
      <c r="A2167" s="1">
        <v>45688.390761770832</v>
      </c>
      <c r="C2167">
        <v>11</v>
      </c>
      <c r="D2167">
        <v>98.93</v>
      </c>
      <c r="E2167">
        <v>20.100000000000001</v>
      </c>
      <c r="F2167">
        <v>18.7</v>
      </c>
      <c r="G2167">
        <v>18.5</v>
      </c>
      <c r="H2167" s="2">
        <v>0.39076177083333336</v>
      </c>
    </row>
    <row r="2168" spans="1:8" x14ac:dyDescent="0.25">
      <c r="A2168" s="1">
        <v>45688.390773344909</v>
      </c>
      <c r="C2168">
        <v>11</v>
      </c>
      <c r="D2168">
        <v>98.93</v>
      </c>
      <c r="E2168">
        <v>20.100000000000001</v>
      </c>
      <c r="F2168">
        <v>18.8</v>
      </c>
      <c r="G2168">
        <v>18.5</v>
      </c>
      <c r="H2168" s="2">
        <v>0.39077334490740745</v>
      </c>
    </row>
    <row r="2169" spans="1:8" x14ac:dyDescent="0.25">
      <c r="A2169" s="1">
        <v>45688.390784930554</v>
      </c>
      <c r="C2169">
        <v>11</v>
      </c>
      <c r="D2169">
        <v>98.93</v>
      </c>
      <c r="E2169">
        <v>20.2</v>
      </c>
      <c r="F2169">
        <v>18.8</v>
      </c>
      <c r="G2169">
        <v>18.5</v>
      </c>
      <c r="H2169" s="2">
        <v>0.39078493055555552</v>
      </c>
    </row>
    <row r="2170" spans="1:8" x14ac:dyDescent="0.25">
      <c r="A2170" s="1">
        <v>45688.390796504631</v>
      </c>
      <c r="C2170">
        <v>11</v>
      </c>
      <c r="D2170">
        <v>98.93</v>
      </c>
      <c r="E2170">
        <v>20.2</v>
      </c>
      <c r="F2170">
        <v>18.8</v>
      </c>
      <c r="G2170">
        <v>18.5</v>
      </c>
      <c r="H2170" s="2">
        <v>0.39079650462962962</v>
      </c>
    </row>
    <row r="2171" spans="1:8" x14ac:dyDescent="0.25">
      <c r="A2171" s="1">
        <v>45688.390808078701</v>
      </c>
      <c r="C2171">
        <v>11</v>
      </c>
      <c r="D2171">
        <v>98.93</v>
      </c>
      <c r="E2171">
        <v>20.2</v>
      </c>
      <c r="F2171">
        <v>18.8</v>
      </c>
      <c r="G2171">
        <v>18.5</v>
      </c>
      <c r="H2171" s="2">
        <v>0.39080807870370371</v>
      </c>
    </row>
    <row r="2172" spans="1:8" x14ac:dyDescent="0.25">
      <c r="A2172" s="1">
        <v>45688.390819652777</v>
      </c>
      <c r="C2172">
        <v>11</v>
      </c>
      <c r="D2172">
        <v>98.93</v>
      </c>
      <c r="E2172">
        <v>20.2</v>
      </c>
      <c r="F2172">
        <v>18.8</v>
      </c>
      <c r="G2172">
        <v>18.5</v>
      </c>
      <c r="H2172" s="2">
        <v>0.39081965277777775</v>
      </c>
    </row>
    <row r="2173" spans="1:8" x14ac:dyDescent="0.25">
      <c r="A2173" s="1">
        <v>45688.390831226854</v>
      </c>
      <c r="C2173">
        <v>11</v>
      </c>
      <c r="D2173">
        <v>98.93</v>
      </c>
      <c r="E2173">
        <v>20.2</v>
      </c>
      <c r="F2173">
        <v>18.7</v>
      </c>
      <c r="G2173">
        <v>18.5</v>
      </c>
      <c r="H2173" s="2">
        <v>0.39083122685185184</v>
      </c>
    </row>
    <row r="2174" spans="1:8" x14ac:dyDescent="0.25">
      <c r="A2174" s="1">
        <v>45688.390842800924</v>
      </c>
      <c r="C2174">
        <v>11</v>
      </c>
      <c r="D2174">
        <v>98.93</v>
      </c>
      <c r="E2174">
        <v>20.2</v>
      </c>
      <c r="F2174">
        <v>18.7</v>
      </c>
      <c r="G2174">
        <v>18.5</v>
      </c>
      <c r="H2174" s="2">
        <v>0.39084280092592594</v>
      </c>
    </row>
    <row r="2175" spans="1:8" x14ac:dyDescent="0.25">
      <c r="A2175" s="1">
        <v>45688.390854386576</v>
      </c>
      <c r="C2175">
        <v>11</v>
      </c>
      <c r="D2175">
        <v>98.93</v>
      </c>
      <c r="E2175">
        <v>20.2</v>
      </c>
      <c r="F2175">
        <v>18.8</v>
      </c>
      <c r="G2175">
        <v>18.5</v>
      </c>
      <c r="H2175" s="2">
        <v>0.39085438657407412</v>
      </c>
    </row>
    <row r="2176" spans="1:8" x14ac:dyDescent="0.25">
      <c r="A2176" s="1">
        <v>45688.390865960646</v>
      </c>
      <c r="C2176">
        <v>11</v>
      </c>
      <c r="D2176">
        <v>98.93</v>
      </c>
      <c r="E2176">
        <v>20.100000000000001</v>
      </c>
      <c r="F2176">
        <v>18.8</v>
      </c>
      <c r="G2176">
        <v>18.5</v>
      </c>
      <c r="H2176" s="2">
        <v>0.39086596064814816</v>
      </c>
    </row>
    <row r="2177" spans="1:8" x14ac:dyDescent="0.25">
      <c r="A2177" s="1">
        <v>45688.390877534723</v>
      </c>
      <c r="C2177">
        <v>11</v>
      </c>
      <c r="D2177">
        <v>98.93</v>
      </c>
      <c r="E2177">
        <v>20.100000000000001</v>
      </c>
      <c r="F2177">
        <v>18.8</v>
      </c>
      <c r="G2177">
        <v>18.600000000000001</v>
      </c>
      <c r="H2177" s="2">
        <v>0.39087753472222225</v>
      </c>
    </row>
    <row r="2178" spans="1:8" x14ac:dyDescent="0.25">
      <c r="A2178" s="1">
        <v>45688.390889097223</v>
      </c>
      <c r="C2178">
        <v>11</v>
      </c>
      <c r="D2178">
        <v>98.93</v>
      </c>
      <c r="E2178">
        <v>20.100000000000001</v>
      </c>
      <c r="F2178">
        <v>18.8</v>
      </c>
      <c r="G2178">
        <v>18.600000000000001</v>
      </c>
      <c r="H2178" s="2">
        <v>0.3908890972222222</v>
      </c>
    </row>
    <row r="2179" spans="1:8" x14ac:dyDescent="0.25">
      <c r="A2179" s="1">
        <v>45688.390900682869</v>
      </c>
      <c r="C2179">
        <v>11</v>
      </c>
      <c r="D2179">
        <v>98.93</v>
      </c>
      <c r="E2179">
        <v>20.100000000000001</v>
      </c>
      <c r="F2179">
        <v>18.8</v>
      </c>
      <c r="G2179">
        <v>18.600000000000001</v>
      </c>
      <c r="H2179" s="2">
        <v>0.39090068287037039</v>
      </c>
    </row>
    <row r="2180" spans="1:8" x14ac:dyDescent="0.25">
      <c r="A2180" s="1">
        <v>45688.390912256946</v>
      </c>
      <c r="C2180">
        <v>11</v>
      </c>
      <c r="D2180">
        <v>98.93</v>
      </c>
      <c r="E2180">
        <v>20.100000000000001</v>
      </c>
      <c r="F2180">
        <v>18.8</v>
      </c>
      <c r="G2180">
        <v>18.600000000000001</v>
      </c>
      <c r="H2180" s="2">
        <v>0.39091225694444448</v>
      </c>
    </row>
    <row r="2181" spans="1:8" x14ac:dyDescent="0.25">
      <c r="A2181" s="1">
        <v>45688.390923842591</v>
      </c>
      <c r="C2181">
        <v>11</v>
      </c>
      <c r="D2181">
        <v>98.93</v>
      </c>
      <c r="E2181">
        <v>20.100000000000001</v>
      </c>
      <c r="F2181">
        <v>18.7</v>
      </c>
      <c r="G2181">
        <v>18.5</v>
      </c>
      <c r="H2181" s="2">
        <v>0.39092384259259261</v>
      </c>
    </row>
    <row r="2182" spans="1:8" x14ac:dyDescent="0.25">
      <c r="A2182" s="1">
        <v>45688.390935416668</v>
      </c>
      <c r="C2182">
        <v>11</v>
      </c>
      <c r="D2182">
        <v>98.93</v>
      </c>
      <c r="E2182">
        <v>20.100000000000001</v>
      </c>
      <c r="F2182">
        <v>18.8</v>
      </c>
      <c r="G2182">
        <v>18.5</v>
      </c>
      <c r="H2182" s="2">
        <v>0.39093541666666665</v>
      </c>
    </row>
    <row r="2183" spans="1:8" x14ac:dyDescent="0.25">
      <c r="A2183" s="1">
        <v>45688.390946990738</v>
      </c>
      <c r="C2183">
        <v>11</v>
      </c>
      <c r="D2183">
        <v>98.93</v>
      </c>
      <c r="E2183">
        <v>20.100000000000001</v>
      </c>
      <c r="F2183">
        <v>18.8</v>
      </c>
      <c r="G2183">
        <v>18.600000000000001</v>
      </c>
      <c r="H2183" s="2">
        <v>0.39094699074074074</v>
      </c>
    </row>
    <row r="2184" spans="1:8" x14ac:dyDescent="0.25">
      <c r="A2184" s="1">
        <v>45688.390958564814</v>
      </c>
      <c r="C2184">
        <v>11</v>
      </c>
      <c r="D2184">
        <v>98.93</v>
      </c>
      <c r="E2184">
        <v>20.2</v>
      </c>
      <c r="F2184">
        <v>18.8</v>
      </c>
      <c r="G2184">
        <v>18.600000000000001</v>
      </c>
      <c r="H2184" s="2">
        <v>0.39095856481481484</v>
      </c>
    </row>
    <row r="2185" spans="1:8" x14ac:dyDescent="0.25">
      <c r="A2185" s="1">
        <v>45688.39097015046</v>
      </c>
      <c r="C2185">
        <v>11</v>
      </c>
      <c r="D2185">
        <v>98.93</v>
      </c>
      <c r="E2185">
        <v>20.2</v>
      </c>
      <c r="F2185">
        <v>18.8</v>
      </c>
      <c r="G2185">
        <v>18.600000000000001</v>
      </c>
      <c r="H2185" s="2">
        <v>0.39097015046296302</v>
      </c>
    </row>
    <row r="2186" spans="1:8" x14ac:dyDescent="0.25">
      <c r="A2186" s="1">
        <v>45688.390981736113</v>
      </c>
      <c r="C2186">
        <v>11</v>
      </c>
      <c r="D2186">
        <v>98.93</v>
      </c>
      <c r="E2186">
        <v>20.2</v>
      </c>
      <c r="F2186">
        <v>18.8</v>
      </c>
      <c r="G2186">
        <v>18.600000000000001</v>
      </c>
      <c r="H2186" s="2">
        <v>0.39098173611111109</v>
      </c>
    </row>
    <row r="2187" spans="1:8" x14ac:dyDescent="0.25">
      <c r="A2187" s="1">
        <v>45688.390993321758</v>
      </c>
      <c r="C2187">
        <v>11</v>
      </c>
      <c r="D2187">
        <v>98.93</v>
      </c>
      <c r="E2187">
        <v>20.2</v>
      </c>
      <c r="F2187">
        <v>18.8</v>
      </c>
      <c r="G2187">
        <v>18.600000000000001</v>
      </c>
      <c r="H2187" s="2">
        <v>0.39099332175925922</v>
      </c>
    </row>
    <row r="2188" spans="1:8" x14ac:dyDescent="0.25">
      <c r="A2188" s="1">
        <v>45688.391004895835</v>
      </c>
      <c r="C2188">
        <v>11</v>
      </c>
      <c r="D2188">
        <v>98.93</v>
      </c>
      <c r="E2188">
        <v>20.2</v>
      </c>
      <c r="F2188">
        <v>18.8</v>
      </c>
      <c r="G2188">
        <v>18.5</v>
      </c>
      <c r="H2188" s="2">
        <v>0.39100489583333331</v>
      </c>
    </row>
    <row r="2189" spans="1:8" x14ac:dyDescent="0.25">
      <c r="A2189" s="1">
        <v>45688.391016481481</v>
      </c>
      <c r="C2189">
        <v>11</v>
      </c>
      <c r="D2189">
        <v>98.93</v>
      </c>
      <c r="E2189">
        <v>20.100000000000001</v>
      </c>
      <c r="F2189">
        <v>18.8</v>
      </c>
      <c r="G2189">
        <v>18.5</v>
      </c>
      <c r="H2189" s="2">
        <v>0.39101648148148149</v>
      </c>
    </row>
    <row r="2190" spans="1:8" x14ac:dyDescent="0.25">
      <c r="A2190" s="1">
        <v>45688.391028067126</v>
      </c>
      <c r="C2190">
        <v>11</v>
      </c>
      <c r="D2190">
        <v>98.93</v>
      </c>
      <c r="E2190">
        <v>20.100000000000001</v>
      </c>
      <c r="F2190">
        <v>18.8</v>
      </c>
      <c r="G2190">
        <v>18.5</v>
      </c>
      <c r="H2190" s="2">
        <v>0.39102806712962962</v>
      </c>
    </row>
    <row r="2191" spans="1:8" x14ac:dyDescent="0.25">
      <c r="A2191" s="1">
        <v>45688.391039629627</v>
      </c>
      <c r="C2191">
        <v>11</v>
      </c>
      <c r="D2191">
        <v>98.93</v>
      </c>
      <c r="E2191">
        <v>20.100000000000001</v>
      </c>
      <c r="F2191">
        <v>18.8</v>
      </c>
      <c r="G2191">
        <v>18.5</v>
      </c>
      <c r="H2191" s="2">
        <v>0.39103962962962963</v>
      </c>
    </row>
    <row r="2192" spans="1:8" x14ac:dyDescent="0.25">
      <c r="A2192" s="1">
        <v>45688.391051226849</v>
      </c>
      <c r="C2192">
        <v>11</v>
      </c>
      <c r="D2192">
        <v>98.93</v>
      </c>
      <c r="E2192">
        <v>20</v>
      </c>
      <c r="F2192">
        <v>18.899999999999999</v>
      </c>
      <c r="G2192">
        <v>18.5</v>
      </c>
      <c r="H2192" s="2">
        <v>0.39105122685185184</v>
      </c>
    </row>
    <row r="2193" spans="1:8" x14ac:dyDescent="0.25">
      <c r="A2193" s="1">
        <v>45688.391062812501</v>
      </c>
      <c r="C2193">
        <v>11</v>
      </c>
      <c r="D2193">
        <v>98.93</v>
      </c>
      <c r="E2193">
        <v>20</v>
      </c>
      <c r="F2193">
        <v>18.8</v>
      </c>
      <c r="G2193">
        <v>18.600000000000001</v>
      </c>
      <c r="H2193" s="2">
        <v>0.39106281249999997</v>
      </c>
    </row>
    <row r="2194" spans="1:8" x14ac:dyDescent="0.25">
      <c r="A2194" s="1">
        <v>45688.391074386571</v>
      </c>
      <c r="C2194">
        <v>11</v>
      </c>
      <c r="D2194">
        <v>98.93</v>
      </c>
      <c r="E2194">
        <v>20</v>
      </c>
      <c r="F2194">
        <v>18.8</v>
      </c>
      <c r="G2194">
        <v>18.600000000000001</v>
      </c>
      <c r="H2194" s="2">
        <v>0.39107438657407406</v>
      </c>
    </row>
    <row r="2195" spans="1:8" x14ac:dyDescent="0.25">
      <c r="A2195" s="1">
        <v>45688.391085960648</v>
      </c>
      <c r="C2195">
        <v>11</v>
      </c>
      <c r="D2195">
        <v>98.93</v>
      </c>
      <c r="E2195">
        <v>20</v>
      </c>
      <c r="F2195">
        <v>18.8</v>
      </c>
      <c r="G2195">
        <v>18.5</v>
      </c>
      <c r="H2195" s="2">
        <v>0.3910859606481481</v>
      </c>
    </row>
    <row r="2196" spans="1:8" x14ac:dyDescent="0.25">
      <c r="A2196" s="1">
        <v>45688.391097534724</v>
      </c>
      <c r="C2196">
        <v>11</v>
      </c>
      <c r="D2196">
        <v>98.93</v>
      </c>
      <c r="E2196">
        <v>20.100000000000001</v>
      </c>
      <c r="F2196">
        <v>18.8</v>
      </c>
      <c r="G2196">
        <v>18.5</v>
      </c>
      <c r="H2196" s="2">
        <v>0.3910975347222222</v>
      </c>
    </row>
    <row r="2197" spans="1:8" x14ac:dyDescent="0.25">
      <c r="A2197" s="1">
        <v>45688.391109108794</v>
      </c>
      <c r="C2197">
        <v>11</v>
      </c>
      <c r="D2197">
        <v>98.93</v>
      </c>
      <c r="E2197">
        <v>20.100000000000001</v>
      </c>
      <c r="F2197">
        <v>18.8</v>
      </c>
      <c r="G2197">
        <v>18.5</v>
      </c>
      <c r="H2197" s="2">
        <v>0.39110910879629629</v>
      </c>
    </row>
    <row r="2198" spans="1:8" x14ac:dyDescent="0.25">
      <c r="A2198" s="1">
        <v>45688.391120682871</v>
      </c>
      <c r="C2198">
        <v>11</v>
      </c>
      <c r="D2198">
        <v>98.93</v>
      </c>
      <c r="E2198">
        <v>20.100000000000001</v>
      </c>
      <c r="F2198">
        <v>18.8</v>
      </c>
      <c r="G2198">
        <v>18.5</v>
      </c>
      <c r="H2198" s="2">
        <v>0.39112068287037033</v>
      </c>
    </row>
    <row r="2199" spans="1:8" x14ac:dyDescent="0.25">
      <c r="A2199" s="1">
        <v>45688.391132256947</v>
      </c>
      <c r="C2199">
        <v>11</v>
      </c>
      <c r="D2199">
        <v>98.93</v>
      </c>
      <c r="E2199">
        <v>20.100000000000001</v>
      </c>
      <c r="F2199">
        <v>18.899999999999999</v>
      </c>
      <c r="G2199">
        <v>18.5</v>
      </c>
      <c r="H2199" s="2">
        <v>0.39113225694444442</v>
      </c>
    </row>
    <row r="2200" spans="1:8" x14ac:dyDescent="0.25">
      <c r="A2200" s="1">
        <v>45688.391143831017</v>
      </c>
      <c r="C2200">
        <v>11</v>
      </c>
      <c r="D2200">
        <v>98.93</v>
      </c>
      <c r="E2200">
        <v>20.2</v>
      </c>
      <c r="F2200">
        <v>18.8</v>
      </c>
      <c r="G2200">
        <v>18.600000000000001</v>
      </c>
      <c r="H2200" s="2">
        <v>0.39114383101851846</v>
      </c>
    </row>
    <row r="2201" spans="1:8" x14ac:dyDescent="0.25">
      <c r="A2201" s="1">
        <v>45688.39115541667</v>
      </c>
      <c r="C2201">
        <v>11</v>
      </c>
      <c r="D2201">
        <v>98.93</v>
      </c>
      <c r="E2201">
        <v>20.2</v>
      </c>
      <c r="F2201">
        <v>18.8</v>
      </c>
      <c r="G2201">
        <v>18.600000000000001</v>
      </c>
      <c r="H2201" s="2">
        <v>0.3911554166666667</v>
      </c>
    </row>
    <row r="2202" spans="1:8" x14ac:dyDescent="0.25">
      <c r="A2202" s="1">
        <v>45688.391167002315</v>
      </c>
      <c r="C2202">
        <v>11</v>
      </c>
      <c r="D2202">
        <v>98.93</v>
      </c>
      <c r="E2202">
        <v>20.2</v>
      </c>
      <c r="F2202">
        <v>18.8</v>
      </c>
      <c r="G2202">
        <v>18.600000000000001</v>
      </c>
      <c r="H2202" s="2">
        <v>0.39116700231481477</v>
      </c>
    </row>
    <row r="2203" spans="1:8" x14ac:dyDescent="0.25">
      <c r="A2203" s="1">
        <v>45688.391178576392</v>
      </c>
      <c r="C2203">
        <v>11</v>
      </c>
      <c r="D2203">
        <v>98.93</v>
      </c>
      <c r="E2203">
        <v>20.2</v>
      </c>
      <c r="F2203">
        <v>18.8</v>
      </c>
      <c r="G2203">
        <v>18.600000000000001</v>
      </c>
      <c r="H2203" s="2">
        <v>0.39117857638888887</v>
      </c>
    </row>
    <row r="2204" spans="1:8" x14ac:dyDescent="0.25">
      <c r="A2204" s="1">
        <v>45688.391190150462</v>
      </c>
      <c r="C2204">
        <v>11</v>
      </c>
      <c r="D2204">
        <v>98.93</v>
      </c>
      <c r="E2204">
        <v>20.100000000000001</v>
      </c>
      <c r="F2204">
        <v>18.8</v>
      </c>
      <c r="G2204">
        <v>18.5</v>
      </c>
      <c r="H2204" s="2">
        <v>0.39119015046296296</v>
      </c>
    </row>
    <row r="2205" spans="1:8" x14ac:dyDescent="0.25">
      <c r="A2205" s="1">
        <v>45688.391201724538</v>
      </c>
      <c r="C2205">
        <v>11</v>
      </c>
      <c r="D2205">
        <v>98.93</v>
      </c>
      <c r="E2205">
        <v>20.100000000000001</v>
      </c>
      <c r="F2205">
        <v>18.8</v>
      </c>
      <c r="G2205">
        <v>18.5</v>
      </c>
      <c r="H2205" s="2">
        <v>0.391201724537037</v>
      </c>
    </row>
    <row r="2206" spans="1:8" x14ac:dyDescent="0.25">
      <c r="A2206" s="1">
        <v>45688.391213298608</v>
      </c>
      <c r="C2206">
        <v>11</v>
      </c>
      <c r="D2206">
        <v>98.93</v>
      </c>
      <c r="E2206">
        <v>20</v>
      </c>
      <c r="F2206">
        <v>18.8</v>
      </c>
      <c r="G2206">
        <v>18.5</v>
      </c>
      <c r="H2206" s="2">
        <v>0.39121329861111109</v>
      </c>
    </row>
    <row r="2207" spans="1:8" x14ac:dyDescent="0.25">
      <c r="A2207" s="1">
        <v>45688.391224872685</v>
      </c>
      <c r="C2207">
        <v>11</v>
      </c>
      <c r="D2207">
        <v>98.93</v>
      </c>
      <c r="E2207">
        <v>20</v>
      </c>
      <c r="F2207">
        <v>18.8</v>
      </c>
      <c r="G2207">
        <v>18.600000000000001</v>
      </c>
      <c r="H2207" s="2">
        <v>0.39122487268518519</v>
      </c>
    </row>
    <row r="2208" spans="1:8" x14ac:dyDescent="0.25">
      <c r="A2208" s="1">
        <v>45688.39123645833</v>
      </c>
      <c r="C2208">
        <v>11</v>
      </c>
      <c r="D2208">
        <v>98.93</v>
      </c>
      <c r="E2208">
        <v>20</v>
      </c>
      <c r="F2208">
        <v>18.8</v>
      </c>
      <c r="G2208">
        <v>18.600000000000001</v>
      </c>
      <c r="H2208" s="2">
        <v>0.39123645833333337</v>
      </c>
    </row>
    <row r="2209" spans="1:8" x14ac:dyDescent="0.25">
      <c r="A2209" s="1">
        <v>45688.391248043983</v>
      </c>
      <c r="C2209">
        <v>11</v>
      </c>
      <c r="D2209">
        <v>98.93</v>
      </c>
      <c r="E2209">
        <v>20</v>
      </c>
      <c r="F2209">
        <v>18.7</v>
      </c>
      <c r="G2209">
        <v>18.600000000000001</v>
      </c>
      <c r="H2209" s="2">
        <v>0.39124804398148144</v>
      </c>
    </row>
    <row r="2210" spans="1:8" x14ac:dyDescent="0.25">
      <c r="A2210" s="1">
        <v>45688.391259618053</v>
      </c>
      <c r="C2210">
        <v>11</v>
      </c>
      <c r="D2210">
        <v>98.93</v>
      </c>
      <c r="E2210">
        <v>20.100000000000001</v>
      </c>
      <c r="F2210">
        <v>18.7</v>
      </c>
      <c r="G2210">
        <v>18.600000000000001</v>
      </c>
      <c r="H2210" s="2">
        <v>0.39125961805555554</v>
      </c>
    </row>
    <row r="2211" spans="1:8" x14ac:dyDescent="0.25">
      <c r="A2211" s="1">
        <v>45688.391271203705</v>
      </c>
      <c r="C2211">
        <v>11</v>
      </c>
      <c r="D2211">
        <v>98.93</v>
      </c>
      <c r="E2211">
        <v>20.100000000000001</v>
      </c>
      <c r="F2211">
        <v>18.7</v>
      </c>
      <c r="G2211">
        <v>18.5</v>
      </c>
      <c r="H2211" s="2">
        <v>0.39127120370370372</v>
      </c>
    </row>
    <row r="2212" spans="1:8" x14ac:dyDescent="0.25">
      <c r="A2212" s="1">
        <v>45688.391282777775</v>
      </c>
      <c r="C2212">
        <v>11</v>
      </c>
      <c r="D2212">
        <v>98.93</v>
      </c>
      <c r="E2212">
        <v>20.100000000000001</v>
      </c>
      <c r="F2212">
        <v>18.8</v>
      </c>
      <c r="G2212">
        <v>18.5</v>
      </c>
      <c r="H2212" s="2">
        <v>0.39128277777777781</v>
      </c>
    </row>
    <row r="2213" spans="1:8" x14ac:dyDescent="0.25">
      <c r="A2213" s="1">
        <v>45688.391294340276</v>
      </c>
      <c r="C2213">
        <v>11</v>
      </c>
      <c r="D2213">
        <v>98.93</v>
      </c>
      <c r="E2213">
        <v>20.2</v>
      </c>
      <c r="F2213">
        <v>18.8</v>
      </c>
      <c r="G2213">
        <v>18.5</v>
      </c>
      <c r="H2213" s="2">
        <v>0.39129434027777776</v>
      </c>
    </row>
    <row r="2214" spans="1:8" x14ac:dyDescent="0.25">
      <c r="A2214" s="1">
        <v>45688.391305925928</v>
      </c>
      <c r="C2214">
        <v>11</v>
      </c>
      <c r="D2214">
        <v>98.93</v>
      </c>
      <c r="E2214">
        <v>20.2</v>
      </c>
      <c r="F2214">
        <v>18.8</v>
      </c>
      <c r="G2214">
        <v>18.5</v>
      </c>
      <c r="H2214" s="2">
        <v>0.39130592592592595</v>
      </c>
    </row>
    <row r="2215" spans="1:8" x14ac:dyDescent="0.25">
      <c r="A2215" s="1">
        <v>45688.391317499998</v>
      </c>
      <c r="C2215">
        <v>11</v>
      </c>
      <c r="D2215">
        <v>98.93</v>
      </c>
      <c r="E2215">
        <v>20.2</v>
      </c>
      <c r="F2215">
        <v>18.7</v>
      </c>
      <c r="G2215">
        <v>18.600000000000001</v>
      </c>
      <c r="H2215" s="2">
        <v>0.39131750000000004</v>
      </c>
    </row>
    <row r="2216" spans="1:8" x14ac:dyDescent="0.25">
      <c r="A2216" s="1">
        <v>45688.391329074075</v>
      </c>
      <c r="C2216">
        <v>11</v>
      </c>
      <c r="D2216">
        <v>98.93</v>
      </c>
      <c r="E2216">
        <v>20.2</v>
      </c>
      <c r="F2216">
        <v>18.7</v>
      </c>
      <c r="G2216">
        <v>18.600000000000001</v>
      </c>
      <c r="H2216" s="2">
        <v>0.39132907407407408</v>
      </c>
    </row>
    <row r="2217" spans="1:8" x14ac:dyDescent="0.25">
      <c r="A2217" s="1">
        <v>45688.391340648152</v>
      </c>
      <c r="C2217">
        <v>11</v>
      </c>
      <c r="D2217">
        <v>98.93</v>
      </c>
      <c r="E2217">
        <v>20.2</v>
      </c>
      <c r="F2217">
        <v>18.7</v>
      </c>
      <c r="G2217">
        <v>18.5</v>
      </c>
      <c r="H2217" s="2">
        <v>0.39134064814814817</v>
      </c>
    </row>
    <row r="2218" spans="1:8" x14ac:dyDescent="0.25">
      <c r="A2218" s="1">
        <v>45688.391352222221</v>
      </c>
      <c r="C2218">
        <v>11</v>
      </c>
      <c r="D2218">
        <v>98.93</v>
      </c>
      <c r="E2218">
        <v>20.2</v>
      </c>
      <c r="F2218">
        <v>18.7</v>
      </c>
      <c r="G2218">
        <v>18.5</v>
      </c>
      <c r="H2218" s="2">
        <v>0.39135222222222227</v>
      </c>
    </row>
    <row r="2219" spans="1:8" x14ac:dyDescent="0.25">
      <c r="A2219" s="1">
        <v>45688.391363807874</v>
      </c>
      <c r="C2219">
        <v>11</v>
      </c>
      <c r="D2219">
        <v>98.93</v>
      </c>
      <c r="E2219">
        <v>20.100000000000001</v>
      </c>
      <c r="F2219">
        <v>18.8</v>
      </c>
      <c r="G2219">
        <v>18.5</v>
      </c>
      <c r="H2219" s="2">
        <v>0.39136380787037034</v>
      </c>
    </row>
    <row r="2220" spans="1:8" x14ac:dyDescent="0.25">
      <c r="A2220" s="1">
        <v>45688.391375381943</v>
      </c>
      <c r="C2220">
        <v>11</v>
      </c>
      <c r="D2220">
        <v>98.93</v>
      </c>
      <c r="E2220">
        <v>20.100000000000001</v>
      </c>
      <c r="F2220">
        <v>18.8</v>
      </c>
      <c r="G2220">
        <v>18.5</v>
      </c>
      <c r="H2220" s="2">
        <v>0.39137538194444443</v>
      </c>
    </row>
    <row r="2221" spans="1:8" x14ac:dyDescent="0.25">
      <c r="A2221" s="1">
        <v>45688.391386944444</v>
      </c>
      <c r="C2221">
        <v>11</v>
      </c>
      <c r="D2221">
        <v>98.93</v>
      </c>
      <c r="E2221">
        <v>20.100000000000001</v>
      </c>
      <c r="F2221">
        <v>18.8</v>
      </c>
      <c r="G2221">
        <v>18.5</v>
      </c>
      <c r="H2221" s="2">
        <v>0.3913869444444445</v>
      </c>
    </row>
    <row r="2222" spans="1:8" x14ac:dyDescent="0.25">
      <c r="A2222" s="1">
        <v>45688.391398518521</v>
      </c>
      <c r="C2222">
        <v>11</v>
      </c>
      <c r="D2222">
        <v>98.93</v>
      </c>
      <c r="E2222">
        <v>20.100000000000001</v>
      </c>
      <c r="F2222">
        <v>18.7</v>
      </c>
      <c r="G2222">
        <v>18.5</v>
      </c>
      <c r="H2222" s="2">
        <v>0.39139851851851853</v>
      </c>
    </row>
    <row r="2223" spans="1:8" x14ac:dyDescent="0.25">
      <c r="A2223" s="1">
        <v>45688.391410104166</v>
      </c>
      <c r="C2223">
        <v>11</v>
      </c>
      <c r="D2223">
        <v>98.93</v>
      </c>
      <c r="E2223">
        <v>20.100000000000001</v>
      </c>
      <c r="F2223">
        <v>18.7</v>
      </c>
      <c r="G2223">
        <v>18.600000000000001</v>
      </c>
      <c r="H2223" s="2">
        <v>0.39141010416666666</v>
      </c>
    </row>
    <row r="2224" spans="1:8" x14ac:dyDescent="0.25">
      <c r="A2224" s="1">
        <v>45688.391421678243</v>
      </c>
      <c r="C2224">
        <v>11</v>
      </c>
      <c r="D2224">
        <v>98.93</v>
      </c>
      <c r="E2224">
        <v>20.100000000000001</v>
      </c>
      <c r="F2224">
        <v>18.7</v>
      </c>
      <c r="G2224">
        <v>18.600000000000001</v>
      </c>
      <c r="H2224" s="2">
        <v>0.3914216782407407</v>
      </c>
    </row>
    <row r="2225" spans="1:8" x14ac:dyDescent="0.25">
      <c r="A2225" s="1">
        <v>45688.391433263889</v>
      </c>
      <c r="C2225">
        <v>11</v>
      </c>
      <c r="D2225">
        <v>98.93</v>
      </c>
      <c r="E2225">
        <v>20.100000000000001</v>
      </c>
      <c r="F2225">
        <v>18.7</v>
      </c>
      <c r="G2225">
        <v>18.5</v>
      </c>
      <c r="H2225" s="2">
        <v>0.39143326388888894</v>
      </c>
    </row>
    <row r="2226" spans="1:8" x14ac:dyDescent="0.25">
      <c r="A2226" s="1">
        <v>45688.391444849534</v>
      </c>
      <c r="C2226">
        <v>11</v>
      </c>
      <c r="D2226">
        <v>98.93</v>
      </c>
      <c r="E2226">
        <v>20.100000000000001</v>
      </c>
      <c r="F2226">
        <v>18.8</v>
      </c>
      <c r="G2226">
        <v>18.5</v>
      </c>
      <c r="H2226" s="2">
        <v>0.39144484953703701</v>
      </c>
    </row>
    <row r="2227" spans="1:8" x14ac:dyDescent="0.25">
      <c r="A2227" s="1">
        <v>45688.391456435187</v>
      </c>
      <c r="C2227">
        <v>11</v>
      </c>
      <c r="D2227">
        <v>98.93</v>
      </c>
      <c r="E2227">
        <v>20.100000000000001</v>
      </c>
      <c r="F2227">
        <v>18.8</v>
      </c>
      <c r="G2227">
        <v>18.5</v>
      </c>
      <c r="H2227" s="2">
        <v>0.39145643518518519</v>
      </c>
    </row>
    <row r="2228" spans="1:8" x14ac:dyDescent="0.25">
      <c r="A2228" s="1">
        <v>45688.391468009257</v>
      </c>
      <c r="C2228">
        <v>11</v>
      </c>
      <c r="D2228">
        <v>98.93</v>
      </c>
      <c r="E2228">
        <v>20.2</v>
      </c>
      <c r="F2228">
        <v>18.8</v>
      </c>
      <c r="G2228">
        <v>18.5</v>
      </c>
      <c r="H2228" s="2">
        <v>0.39146800925925929</v>
      </c>
    </row>
    <row r="2229" spans="1:8" x14ac:dyDescent="0.25">
      <c r="A2229" s="1">
        <v>45688.391479583333</v>
      </c>
      <c r="C2229">
        <v>11</v>
      </c>
      <c r="D2229">
        <v>98.93</v>
      </c>
      <c r="E2229">
        <v>20.2</v>
      </c>
      <c r="F2229">
        <v>18.7</v>
      </c>
      <c r="G2229">
        <v>18.600000000000001</v>
      </c>
      <c r="H2229" s="2">
        <v>0.39147958333333338</v>
      </c>
    </row>
    <row r="2230" spans="1:8" x14ac:dyDescent="0.25">
      <c r="A2230" s="1">
        <v>45688.39149115741</v>
      </c>
      <c r="C2230">
        <v>11</v>
      </c>
      <c r="D2230">
        <v>98.93</v>
      </c>
      <c r="E2230">
        <v>20.2</v>
      </c>
      <c r="F2230">
        <v>18.7</v>
      </c>
      <c r="G2230">
        <v>18.600000000000001</v>
      </c>
      <c r="H2230" s="2">
        <v>0.39149115740740742</v>
      </c>
    </row>
    <row r="2231" spans="1:8" x14ac:dyDescent="0.25">
      <c r="A2231" s="1">
        <v>45688.39150273148</v>
      </c>
      <c r="C2231">
        <v>11</v>
      </c>
      <c r="D2231">
        <v>98.93</v>
      </c>
      <c r="E2231">
        <v>20.2</v>
      </c>
      <c r="F2231">
        <v>18.7</v>
      </c>
      <c r="G2231">
        <v>18.600000000000001</v>
      </c>
      <c r="H2231" s="2">
        <v>0.39150273148148151</v>
      </c>
    </row>
    <row r="2232" spans="1:8" x14ac:dyDescent="0.25">
      <c r="A2232" s="1">
        <v>45688.391514305556</v>
      </c>
      <c r="C2232">
        <v>11</v>
      </c>
      <c r="D2232">
        <v>98.93</v>
      </c>
      <c r="E2232">
        <v>20.2</v>
      </c>
      <c r="F2232">
        <v>18.7</v>
      </c>
      <c r="G2232">
        <v>18.600000000000001</v>
      </c>
      <c r="H2232" s="2">
        <v>0.39151430555555561</v>
      </c>
    </row>
    <row r="2233" spans="1:8" x14ac:dyDescent="0.25">
      <c r="A2233" s="1">
        <v>45688.391525879633</v>
      </c>
      <c r="C2233">
        <v>11</v>
      </c>
      <c r="D2233">
        <v>98.93</v>
      </c>
      <c r="E2233">
        <v>20.100000000000001</v>
      </c>
      <c r="F2233">
        <v>18.8</v>
      </c>
      <c r="G2233">
        <v>18.600000000000001</v>
      </c>
      <c r="H2233" s="2">
        <v>0.39152587962962965</v>
      </c>
    </row>
    <row r="2234" spans="1:8" x14ac:dyDescent="0.25">
      <c r="A2234" s="1">
        <v>45688.391537465279</v>
      </c>
      <c r="C2234">
        <v>11</v>
      </c>
      <c r="D2234">
        <v>98.93</v>
      </c>
      <c r="E2234">
        <v>20.100000000000001</v>
      </c>
      <c r="F2234">
        <v>18.8</v>
      </c>
      <c r="G2234">
        <v>18.600000000000001</v>
      </c>
      <c r="H2234" s="2">
        <v>0.39153746527777777</v>
      </c>
    </row>
    <row r="2235" spans="1:8" x14ac:dyDescent="0.25">
      <c r="A2235" s="1">
        <v>45688.39154902778</v>
      </c>
      <c r="C2235">
        <v>11</v>
      </c>
      <c r="D2235">
        <v>98.93</v>
      </c>
      <c r="E2235">
        <v>20.100000000000001</v>
      </c>
      <c r="F2235">
        <v>18.8</v>
      </c>
      <c r="G2235">
        <v>18.600000000000001</v>
      </c>
      <c r="H2235" s="2">
        <v>0.39154902777777784</v>
      </c>
    </row>
    <row r="2236" spans="1:8" x14ac:dyDescent="0.25">
      <c r="A2236" s="1">
        <v>45688.391560613425</v>
      </c>
      <c r="C2236">
        <v>11</v>
      </c>
      <c r="D2236">
        <v>98.93</v>
      </c>
      <c r="E2236">
        <v>20.100000000000001</v>
      </c>
      <c r="F2236">
        <v>18.8</v>
      </c>
      <c r="G2236">
        <v>18.600000000000001</v>
      </c>
      <c r="H2236" s="2">
        <v>0.39156061342592591</v>
      </c>
    </row>
    <row r="2237" spans="1:8" x14ac:dyDescent="0.25">
      <c r="A2237" s="1">
        <v>45688.391572199071</v>
      </c>
      <c r="C2237">
        <v>11</v>
      </c>
      <c r="D2237">
        <v>98.93</v>
      </c>
      <c r="E2237">
        <v>20.100000000000001</v>
      </c>
      <c r="F2237">
        <v>18.7</v>
      </c>
      <c r="G2237">
        <v>18.600000000000001</v>
      </c>
      <c r="H2237" s="2">
        <v>0.39157219907407409</v>
      </c>
    </row>
    <row r="2238" spans="1:8" x14ac:dyDescent="0.25">
      <c r="A2238" s="1">
        <v>45688.391583773147</v>
      </c>
      <c r="C2238">
        <v>11</v>
      </c>
      <c r="D2238">
        <v>98.93</v>
      </c>
      <c r="E2238">
        <v>20.100000000000001</v>
      </c>
      <c r="F2238">
        <v>18.7</v>
      </c>
      <c r="G2238">
        <v>18.600000000000001</v>
      </c>
      <c r="H2238" s="2">
        <v>0.39158377314814818</v>
      </c>
    </row>
    <row r="2239" spans="1:8" x14ac:dyDescent="0.25">
      <c r="A2239" s="1">
        <v>45688.391595347224</v>
      </c>
      <c r="C2239">
        <v>11</v>
      </c>
      <c r="D2239">
        <v>98.93</v>
      </c>
      <c r="E2239">
        <v>20.100000000000001</v>
      </c>
      <c r="F2239">
        <v>18.8</v>
      </c>
      <c r="G2239">
        <v>18.600000000000001</v>
      </c>
      <c r="H2239" s="2">
        <v>0.39159534722222228</v>
      </c>
    </row>
    <row r="2240" spans="1:8" x14ac:dyDescent="0.25">
      <c r="A2240" s="1">
        <v>45688.391606921294</v>
      </c>
      <c r="C2240">
        <v>11</v>
      </c>
      <c r="D2240">
        <v>98.93</v>
      </c>
      <c r="E2240">
        <v>20.100000000000001</v>
      </c>
      <c r="F2240">
        <v>18.8</v>
      </c>
      <c r="G2240">
        <v>18.600000000000001</v>
      </c>
      <c r="H2240" s="2">
        <v>0.39160692129629632</v>
      </c>
    </row>
    <row r="2241" spans="1:8" x14ac:dyDescent="0.25">
      <c r="A2241" s="1">
        <v>45688.39161849537</v>
      </c>
      <c r="C2241">
        <v>11</v>
      </c>
      <c r="D2241">
        <v>98.93</v>
      </c>
      <c r="E2241">
        <v>20.100000000000001</v>
      </c>
      <c r="F2241">
        <v>18.8</v>
      </c>
      <c r="G2241">
        <v>18.5</v>
      </c>
      <c r="H2241" s="2">
        <v>0.39161849537037041</v>
      </c>
    </row>
    <row r="2242" spans="1:8" x14ac:dyDescent="0.25">
      <c r="A2242" s="1">
        <v>45688.391630069447</v>
      </c>
      <c r="C2242">
        <v>11</v>
      </c>
      <c r="D2242">
        <v>98.93</v>
      </c>
      <c r="E2242">
        <v>20.100000000000001</v>
      </c>
      <c r="F2242">
        <v>18.899999999999999</v>
      </c>
      <c r="G2242">
        <v>18.5</v>
      </c>
      <c r="H2242" s="2">
        <v>0.39163006944444451</v>
      </c>
    </row>
    <row r="2243" spans="1:8" x14ac:dyDescent="0.25">
      <c r="A2243" s="1">
        <v>45688.391641643517</v>
      </c>
      <c r="C2243">
        <v>11</v>
      </c>
      <c r="D2243">
        <v>98.93</v>
      </c>
      <c r="E2243">
        <v>20.2</v>
      </c>
      <c r="F2243">
        <v>18.8</v>
      </c>
      <c r="G2243">
        <v>18.5</v>
      </c>
      <c r="H2243" s="2">
        <v>0.39164164351851855</v>
      </c>
    </row>
    <row r="2244" spans="1:8" x14ac:dyDescent="0.25">
      <c r="A2244" s="1">
        <v>45688.39165322917</v>
      </c>
      <c r="C2244">
        <v>11</v>
      </c>
      <c r="D2244">
        <v>98.93</v>
      </c>
      <c r="E2244">
        <v>20.2</v>
      </c>
      <c r="F2244">
        <v>18.8</v>
      </c>
      <c r="G2244">
        <v>18.600000000000001</v>
      </c>
      <c r="H2244" s="2">
        <v>0.39165322916666667</v>
      </c>
    </row>
    <row r="2245" spans="1:8" x14ac:dyDescent="0.25">
      <c r="A2245" s="1">
        <v>45688.391664803239</v>
      </c>
      <c r="C2245">
        <v>11</v>
      </c>
      <c r="D2245">
        <v>98.93</v>
      </c>
      <c r="E2245">
        <v>20.100000000000001</v>
      </c>
      <c r="F2245">
        <v>18.8</v>
      </c>
      <c r="G2245">
        <v>18.600000000000001</v>
      </c>
      <c r="H2245" s="2">
        <v>0.39166480324074077</v>
      </c>
    </row>
    <row r="2246" spans="1:8" x14ac:dyDescent="0.25">
      <c r="A2246" s="1">
        <v>45688.391676388892</v>
      </c>
      <c r="C2246">
        <v>11</v>
      </c>
      <c r="D2246">
        <v>98.93</v>
      </c>
      <c r="E2246">
        <v>20.100000000000001</v>
      </c>
      <c r="F2246">
        <v>18.8</v>
      </c>
      <c r="G2246">
        <v>18.600000000000001</v>
      </c>
      <c r="H2246" s="2">
        <v>0.39167638888888884</v>
      </c>
    </row>
    <row r="2247" spans="1:8" x14ac:dyDescent="0.25">
      <c r="A2247" s="1">
        <v>45688.391687974537</v>
      </c>
      <c r="C2247">
        <v>11</v>
      </c>
      <c r="D2247">
        <v>98.93</v>
      </c>
      <c r="E2247">
        <v>20.100000000000001</v>
      </c>
      <c r="F2247">
        <v>18.8</v>
      </c>
      <c r="G2247">
        <v>18.600000000000001</v>
      </c>
      <c r="H2247" s="2">
        <v>0.39168797453703702</v>
      </c>
    </row>
    <row r="2248" spans="1:8" x14ac:dyDescent="0.25">
      <c r="A2248" s="1">
        <v>45688.391699548614</v>
      </c>
      <c r="C2248">
        <v>11</v>
      </c>
      <c r="D2248">
        <v>98.93</v>
      </c>
      <c r="E2248">
        <v>20.100000000000001</v>
      </c>
      <c r="F2248">
        <v>18.8</v>
      </c>
      <c r="G2248">
        <v>18.600000000000001</v>
      </c>
      <c r="H2248" s="2">
        <v>0.39169954861111111</v>
      </c>
    </row>
    <row r="2249" spans="1:8" x14ac:dyDescent="0.25">
      <c r="A2249" s="1">
        <v>45688.39171113426</v>
      </c>
      <c r="C2249">
        <v>11</v>
      </c>
      <c r="D2249">
        <v>98.93</v>
      </c>
      <c r="E2249">
        <v>20.100000000000001</v>
      </c>
      <c r="F2249">
        <v>18.899999999999999</v>
      </c>
      <c r="G2249">
        <v>18.600000000000001</v>
      </c>
      <c r="H2249" s="2">
        <v>0.39171113425925924</v>
      </c>
    </row>
    <row r="2250" spans="1:8" x14ac:dyDescent="0.25">
      <c r="A2250" s="1">
        <v>45688.391722708337</v>
      </c>
      <c r="C2250">
        <v>11</v>
      </c>
      <c r="D2250">
        <v>98.93</v>
      </c>
      <c r="E2250">
        <v>20</v>
      </c>
      <c r="F2250">
        <v>18.8</v>
      </c>
      <c r="G2250">
        <v>18.5</v>
      </c>
      <c r="H2250" s="2">
        <v>0.39172270833333328</v>
      </c>
    </row>
    <row r="2251" spans="1:8" x14ac:dyDescent="0.25">
      <c r="A2251" s="1">
        <v>45688.391734282406</v>
      </c>
      <c r="C2251">
        <v>11</v>
      </c>
      <c r="D2251">
        <v>98.93</v>
      </c>
      <c r="E2251">
        <v>20.100000000000001</v>
      </c>
      <c r="F2251">
        <v>18.8</v>
      </c>
      <c r="G2251">
        <v>18.5</v>
      </c>
      <c r="H2251" s="2">
        <v>0.39173428240740737</v>
      </c>
    </row>
    <row r="2252" spans="1:8" x14ac:dyDescent="0.25">
      <c r="A2252" s="1">
        <v>45688.391745856483</v>
      </c>
      <c r="C2252">
        <v>11</v>
      </c>
      <c r="D2252">
        <v>98.93</v>
      </c>
      <c r="E2252">
        <v>20.100000000000001</v>
      </c>
      <c r="F2252">
        <v>18.8</v>
      </c>
      <c r="G2252">
        <v>18.5</v>
      </c>
      <c r="H2252" s="2">
        <v>0.39174585648148147</v>
      </c>
    </row>
    <row r="2253" spans="1:8" x14ac:dyDescent="0.25">
      <c r="A2253" s="1">
        <v>45688.391757430552</v>
      </c>
      <c r="C2253">
        <v>11</v>
      </c>
      <c r="D2253">
        <v>98.93</v>
      </c>
      <c r="E2253">
        <v>20.100000000000001</v>
      </c>
      <c r="F2253">
        <v>18.7</v>
      </c>
      <c r="G2253">
        <v>18.600000000000001</v>
      </c>
      <c r="H2253" s="2">
        <v>0.39175743055555551</v>
      </c>
    </row>
    <row r="2254" spans="1:8" x14ac:dyDescent="0.25">
      <c r="A2254" s="1">
        <v>45688.391769004629</v>
      </c>
      <c r="C2254">
        <v>11</v>
      </c>
      <c r="D2254">
        <v>98.93</v>
      </c>
      <c r="E2254">
        <v>20.2</v>
      </c>
      <c r="F2254">
        <v>18.7</v>
      </c>
      <c r="G2254">
        <v>18.600000000000001</v>
      </c>
      <c r="H2254" s="2">
        <v>0.3917690046296296</v>
      </c>
    </row>
    <row r="2255" spans="1:8" x14ac:dyDescent="0.25">
      <c r="A2255" s="1">
        <v>45688.391780590275</v>
      </c>
      <c r="C2255">
        <v>11</v>
      </c>
      <c r="D2255">
        <v>98.93</v>
      </c>
      <c r="E2255">
        <v>20.2</v>
      </c>
      <c r="F2255">
        <v>18.8</v>
      </c>
      <c r="G2255">
        <v>18.600000000000001</v>
      </c>
      <c r="H2255" s="2">
        <v>0.39178059027777778</v>
      </c>
    </row>
    <row r="2256" spans="1:8" x14ac:dyDescent="0.25">
      <c r="A2256" s="1">
        <v>45688.391792164352</v>
      </c>
      <c r="C2256">
        <v>11</v>
      </c>
      <c r="D2256">
        <v>98.93</v>
      </c>
      <c r="E2256">
        <v>20.2</v>
      </c>
      <c r="F2256">
        <v>18.8</v>
      </c>
      <c r="G2256">
        <v>18.600000000000001</v>
      </c>
      <c r="H2256" s="2">
        <v>0.39179216435185188</v>
      </c>
    </row>
    <row r="2257" spans="1:8" x14ac:dyDescent="0.25">
      <c r="A2257" s="1">
        <v>45688.391803738428</v>
      </c>
      <c r="C2257">
        <v>11</v>
      </c>
      <c r="D2257">
        <v>98.93</v>
      </c>
      <c r="E2257">
        <v>20.2</v>
      </c>
      <c r="F2257">
        <v>18.8</v>
      </c>
      <c r="G2257">
        <v>18.5</v>
      </c>
      <c r="H2257" s="2">
        <v>0.39180373842592592</v>
      </c>
    </row>
    <row r="2258" spans="1:8" x14ac:dyDescent="0.25">
      <c r="A2258" s="1">
        <v>45688.391815324074</v>
      </c>
      <c r="C2258">
        <v>11</v>
      </c>
      <c r="D2258">
        <v>98.93</v>
      </c>
      <c r="E2258">
        <v>20.2</v>
      </c>
      <c r="F2258">
        <v>18.899999999999999</v>
      </c>
      <c r="G2258">
        <v>18.5</v>
      </c>
      <c r="H2258" s="2">
        <v>0.39181532407407405</v>
      </c>
    </row>
    <row r="2259" spans="1:8" x14ac:dyDescent="0.25">
      <c r="A2259" s="1">
        <v>45688.391826898151</v>
      </c>
      <c r="C2259">
        <v>11</v>
      </c>
      <c r="D2259">
        <v>98.93</v>
      </c>
      <c r="E2259">
        <v>20.100000000000001</v>
      </c>
      <c r="F2259">
        <v>18.8</v>
      </c>
      <c r="G2259">
        <v>18.5</v>
      </c>
      <c r="H2259" s="2">
        <v>0.39182689814814814</v>
      </c>
    </row>
    <row r="2260" spans="1:8" x14ac:dyDescent="0.25">
      <c r="A2260" s="1">
        <v>45688.39183847222</v>
      </c>
      <c r="C2260">
        <v>11</v>
      </c>
      <c r="D2260">
        <v>98.93</v>
      </c>
      <c r="E2260">
        <v>20.100000000000001</v>
      </c>
      <c r="F2260">
        <v>18.8</v>
      </c>
      <c r="G2260">
        <v>18.5</v>
      </c>
      <c r="H2260" s="2">
        <v>0.39183847222222218</v>
      </c>
    </row>
    <row r="2261" spans="1:8" x14ac:dyDescent="0.25">
      <c r="A2261" s="1">
        <v>45688.391850057873</v>
      </c>
      <c r="C2261">
        <v>11</v>
      </c>
      <c r="D2261">
        <v>98.93</v>
      </c>
      <c r="E2261">
        <v>20.100000000000001</v>
      </c>
      <c r="F2261">
        <v>18.8</v>
      </c>
      <c r="G2261">
        <v>18.5</v>
      </c>
      <c r="H2261" s="2">
        <v>0.39185005787037036</v>
      </c>
    </row>
    <row r="2262" spans="1:8" x14ac:dyDescent="0.25">
      <c r="A2262" s="1">
        <v>45688.391861643518</v>
      </c>
      <c r="C2262">
        <v>11</v>
      </c>
      <c r="D2262">
        <v>98.93</v>
      </c>
      <c r="E2262">
        <v>20.100000000000001</v>
      </c>
      <c r="F2262">
        <v>18.8</v>
      </c>
      <c r="G2262">
        <v>18.600000000000001</v>
      </c>
      <c r="H2262" s="2">
        <v>0.39186164351851849</v>
      </c>
    </row>
    <row r="2263" spans="1:8" x14ac:dyDescent="0.25">
      <c r="A2263" s="1">
        <v>45688.391873217595</v>
      </c>
      <c r="C2263">
        <v>11</v>
      </c>
      <c r="D2263">
        <v>98.93</v>
      </c>
      <c r="E2263">
        <v>20.100000000000001</v>
      </c>
      <c r="F2263">
        <v>18.8</v>
      </c>
      <c r="G2263">
        <v>18.600000000000001</v>
      </c>
      <c r="H2263" s="2">
        <v>0.39187321759259258</v>
      </c>
    </row>
    <row r="2264" spans="1:8" x14ac:dyDescent="0.25">
      <c r="A2264" s="1">
        <v>45688.391884791665</v>
      </c>
      <c r="C2264">
        <v>11</v>
      </c>
      <c r="D2264">
        <v>98.93</v>
      </c>
      <c r="E2264">
        <v>20.100000000000001</v>
      </c>
      <c r="F2264">
        <v>18.8</v>
      </c>
      <c r="G2264">
        <v>18.600000000000001</v>
      </c>
      <c r="H2264" s="2">
        <v>0.39188479166666662</v>
      </c>
    </row>
    <row r="2265" spans="1:8" x14ac:dyDescent="0.25">
      <c r="A2265" s="1">
        <v>45688.391896377318</v>
      </c>
      <c r="C2265">
        <v>11</v>
      </c>
      <c r="D2265">
        <v>98.93</v>
      </c>
      <c r="E2265">
        <v>20.100000000000001</v>
      </c>
      <c r="F2265">
        <v>18.8</v>
      </c>
      <c r="G2265">
        <v>18.600000000000001</v>
      </c>
      <c r="H2265" s="2">
        <v>0.39189637731481486</v>
      </c>
    </row>
    <row r="2266" spans="1:8" x14ac:dyDescent="0.25">
      <c r="A2266" s="1">
        <v>45688.391907951387</v>
      </c>
      <c r="C2266">
        <v>11</v>
      </c>
      <c r="D2266">
        <v>98.93</v>
      </c>
      <c r="E2266">
        <v>20.100000000000001</v>
      </c>
      <c r="F2266">
        <v>18.8</v>
      </c>
      <c r="G2266">
        <v>18.5</v>
      </c>
      <c r="H2266" s="2">
        <v>0.3919079513888889</v>
      </c>
    </row>
    <row r="2267" spans="1:8" x14ac:dyDescent="0.25">
      <c r="A2267" s="1">
        <v>45688.391919525464</v>
      </c>
      <c r="C2267">
        <v>11</v>
      </c>
      <c r="D2267">
        <v>98.94</v>
      </c>
      <c r="E2267">
        <v>20.2</v>
      </c>
      <c r="F2267">
        <v>18.8</v>
      </c>
      <c r="G2267">
        <v>18.5</v>
      </c>
      <c r="H2267" s="2">
        <v>0.39191952546296299</v>
      </c>
    </row>
    <row r="2268" spans="1:8" x14ac:dyDescent="0.25">
      <c r="A2268" s="1">
        <v>45688.391931111109</v>
      </c>
      <c r="C2268">
        <v>11</v>
      </c>
      <c r="D2268">
        <v>98.93</v>
      </c>
      <c r="E2268">
        <v>20.100000000000001</v>
      </c>
      <c r="F2268">
        <v>18.8</v>
      </c>
      <c r="G2268">
        <v>18.5</v>
      </c>
      <c r="H2268" s="2">
        <v>0.39193111111111106</v>
      </c>
    </row>
    <row r="2269" spans="1:8" x14ac:dyDescent="0.25">
      <c r="A2269" s="1">
        <v>45688.391942685186</v>
      </c>
      <c r="C2269">
        <v>11</v>
      </c>
      <c r="D2269">
        <v>98.93</v>
      </c>
      <c r="E2269">
        <v>20.100000000000001</v>
      </c>
      <c r="F2269">
        <v>18.7</v>
      </c>
      <c r="G2269">
        <v>18.5</v>
      </c>
      <c r="H2269" s="2">
        <v>0.39194268518518516</v>
      </c>
    </row>
    <row r="2270" spans="1:8" x14ac:dyDescent="0.25">
      <c r="A2270" s="1">
        <v>45688.391954259256</v>
      </c>
      <c r="C2270">
        <v>11</v>
      </c>
      <c r="D2270">
        <v>98.93</v>
      </c>
      <c r="E2270">
        <v>20.100000000000001</v>
      </c>
      <c r="F2270">
        <v>18.7</v>
      </c>
      <c r="G2270">
        <v>18.600000000000001</v>
      </c>
      <c r="H2270" s="2">
        <v>0.39195425925925925</v>
      </c>
    </row>
    <row r="2271" spans="1:8" x14ac:dyDescent="0.25">
      <c r="A2271" s="1">
        <v>45688.391965833333</v>
      </c>
      <c r="C2271">
        <v>11</v>
      </c>
      <c r="D2271">
        <v>98.93</v>
      </c>
      <c r="E2271">
        <v>20.100000000000001</v>
      </c>
      <c r="F2271">
        <v>18.8</v>
      </c>
      <c r="G2271">
        <v>18.600000000000001</v>
      </c>
      <c r="H2271" s="2">
        <v>0.39196583333333329</v>
      </c>
    </row>
    <row r="2272" spans="1:8" x14ac:dyDescent="0.25">
      <c r="A2272" s="1">
        <v>45688.391977407409</v>
      </c>
      <c r="C2272">
        <v>11</v>
      </c>
      <c r="D2272">
        <v>98.93</v>
      </c>
      <c r="E2272">
        <v>20.100000000000001</v>
      </c>
      <c r="F2272">
        <v>18.8</v>
      </c>
      <c r="G2272">
        <v>18.600000000000001</v>
      </c>
      <c r="H2272" s="2">
        <v>0.39197740740740739</v>
      </c>
    </row>
    <row r="2273" spans="1:8" x14ac:dyDescent="0.25">
      <c r="A2273" s="1">
        <v>45688.391988981479</v>
      </c>
      <c r="C2273">
        <v>11</v>
      </c>
      <c r="D2273">
        <v>98.93</v>
      </c>
      <c r="E2273">
        <v>20</v>
      </c>
      <c r="F2273">
        <v>18.8</v>
      </c>
      <c r="G2273">
        <v>18.600000000000001</v>
      </c>
      <c r="H2273" s="2">
        <v>0.39198898148148148</v>
      </c>
    </row>
    <row r="2274" spans="1:8" x14ac:dyDescent="0.25">
      <c r="A2274" s="1">
        <v>45688.392000555556</v>
      </c>
      <c r="C2274">
        <v>11</v>
      </c>
      <c r="D2274">
        <v>98.93</v>
      </c>
      <c r="E2274">
        <v>20</v>
      </c>
      <c r="F2274">
        <v>18.8</v>
      </c>
      <c r="G2274">
        <v>18.5</v>
      </c>
      <c r="H2274" s="2">
        <v>0.39200055555555552</v>
      </c>
    </row>
    <row r="2275" spans="1:8" x14ac:dyDescent="0.25">
      <c r="A2275" s="1">
        <v>45688.392012129632</v>
      </c>
      <c r="C2275">
        <v>11</v>
      </c>
      <c r="D2275">
        <v>98.93</v>
      </c>
      <c r="E2275">
        <v>20</v>
      </c>
      <c r="F2275">
        <v>18.8</v>
      </c>
      <c r="G2275">
        <v>18.5</v>
      </c>
      <c r="H2275" s="2">
        <v>0.39201212962962961</v>
      </c>
    </row>
    <row r="2276" spans="1:8" x14ac:dyDescent="0.25">
      <c r="A2276" s="1">
        <v>45688.392023703702</v>
      </c>
      <c r="C2276">
        <v>11</v>
      </c>
      <c r="D2276">
        <v>98.93</v>
      </c>
      <c r="E2276">
        <v>20.100000000000001</v>
      </c>
      <c r="F2276">
        <v>18.8</v>
      </c>
      <c r="G2276">
        <v>18.5</v>
      </c>
      <c r="H2276" s="2">
        <v>0.39202370370370371</v>
      </c>
    </row>
    <row r="2277" spans="1:8" x14ac:dyDescent="0.25">
      <c r="A2277" s="1">
        <v>45688.392035277779</v>
      </c>
      <c r="C2277">
        <v>11</v>
      </c>
      <c r="D2277">
        <v>98.93</v>
      </c>
      <c r="E2277">
        <v>20.100000000000001</v>
      </c>
      <c r="F2277">
        <v>18.8</v>
      </c>
      <c r="G2277">
        <v>18.5</v>
      </c>
      <c r="H2277" s="2">
        <v>0.39203527777777775</v>
      </c>
    </row>
    <row r="2278" spans="1:8" x14ac:dyDescent="0.25">
      <c r="A2278" s="1">
        <v>45688.392046851855</v>
      </c>
      <c r="C2278">
        <v>11</v>
      </c>
      <c r="D2278">
        <v>98.93</v>
      </c>
      <c r="E2278">
        <v>20.2</v>
      </c>
      <c r="F2278">
        <v>18.8</v>
      </c>
      <c r="G2278">
        <v>18.5</v>
      </c>
      <c r="H2278" s="2">
        <v>0.39204685185185184</v>
      </c>
    </row>
    <row r="2279" spans="1:8" x14ac:dyDescent="0.25">
      <c r="A2279" s="1">
        <v>45688.392058425925</v>
      </c>
      <c r="C2279">
        <v>11</v>
      </c>
      <c r="D2279">
        <v>98.93</v>
      </c>
      <c r="E2279">
        <v>20.2</v>
      </c>
      <c r="F2279">
        <v>18.8</v>
      </c>
      <c r="G2279">
        <v>18.600000000000001</v>
      </c>
      <c r="H2279" s="2">
        <v>0.39205842592592588</v>
      </c>
    </row>
    <row r="2280" spans="1:8" x14ac:dyDescent="0.25">
      <c r="A2280" s="1">
        <v>45688.392070000002</v>
      </c>
      <c r="C2280">
        <v>11</v>
      </c>
      <c r="D2280">
        <v>98.93</v>
      </c>
      <c r="E2280">
        <v>20.2</v>
      </c>
      <c r="F2280">
        <v>18.8</v>
      </c>
      <c r="G2280">
        <v>18.600000000000001</v>
      </c>
      <c r="H2280" s="2">
        <v>0.39206999999999997</v>
      </c>
    </row>
    <row r="2281" spans="1:8" x14ac:dyDescent="0.25">
      <c r="A2281" s="1">
        <v>45688.392081574071</v>
      </c>
      <c r="C2281">
        <v>11</v>
      </c>
      <c r="D2281">
        <v>98.93</v>
      </c>
      <c r="E2281">
        <v>20.2</v>
      </c>
      <c r="F2281">
        <v>18.899999999999999</v>
      </c>
      <c r="G2281">
        <v>18.600000000000001</v>
      </c>
      <c r="H2281" s="2">
        <v>0.39208157407407407</v>
      </c>
    </row>
    <row r="2282" spans="1:8" x14ac:dyDescent="0.25">
      <c r="A2282" s="1">
        <v>45688.392093148148</v>
      </c>
      <c r="C2282">
        <v>11</v>
      </c>
      <c r="D2282">
        <v>98.93</v>
      </c>
      <c r="E2282">
        <v>20.2</v>
      </c>
      <c r="F2282">
        <v>18.8</v>
      </c>
      <c r="G2282">
        <v>18.5</v>
      </c>
      <c r="H2282" s="2">
        <v>0.39209314814814811</v>
      </c>
    </row>
    <row r="2283" spans="1:8" x14ac:dyDescent="0.25">
      <c r="A2283" s="1">
        <v>45688.392104722225</v>
      </c>
      <c r="C2283">
        <v>11</v>
      </c>
      <c r="D2283">
        <v>98.93</v>
      </c>
      <c r="E2283">
        <v>20.100000000000001</v>
      </c>
      <c r="F2283">
        <v>18.8</v>
      </c>
      <c r="G2283">
        <v>18.5</v>
      </c>
      <c r="H2283" s="2">
        <v>0.3921047222222222</v>
      </c>
    </row>
    <row r="2284" spans="1:8" x14ac:dyDescent="0.25">
      <c r="A2284" s="1">
        <v>45688.392116284725</v>
      </c>
      <c r="C2284">
        <v>11</v>
      </c>
      <c r="D2284">
        <v>98.93</v>
      </c>
      <c r="E2284">
        <v>20.100000000000001</v>
      </c>
      <c r="F2284">
        <v>18.8</v>
      </c>
      <c r="G2284">
        <v>18.5</v>
      </c>
      <c r="H2284" s="2">
        <v>0.39211628472222226</v>
      </c>
    </row>
    <row r="2285" spans="1:8" x14ac:dyDescent="0.25">
      <c r="A2285" s="1">
        <v>45688.392127881947</v>
      </c>
      <c r="C2285">
        <v>11</v>
      </c>
      <c r="D2285">
        <v>98.93</v>
      </c>
      <c r="E2285">
        <v>20.100000000000001</v>
      </c>
      <c r="F2285">
        <v>18.8</v>
      </c>
      <c r="G2285">
        <v>18.5</v>
      </c>
      <c r="H2285" s="2">
        <v>0.39212788194444448</v>
      </c>
    </row>
    <row r="2286" spans="1:8" x14ac:dyDescent="0.25">
      <c r="A2286" s="1">
        <v>45688.392139456017</v>
      </c>
      <c r="C2286">
        <v>11</v>
      </c>
      <c r="D2286">
        <v>98.93</v>
      </c>
      <c r="E2286">
        <v>20</v>
      </c>
      <c r="F2286">
        <v>18.8</v>
      </c>
      <c r="G2286">
        <v>18.600000000000001</v>
      </c>
      <c r="H2286" s="2">
        <v>0.39213945601851852</v>
      </c>
    </row>
    <row r="2287" spans="1:8" x14ac:dyDescent="0.25">
      <c r="A2287" s="1">
        <v>45688.392151030093</v>
      </c>
      <c r="C2287">
        <v>11</v>
      </c>
      <c r="D2287">
        <v>98.93</v>
      </c>
      <c r="E2287">
        <v>20</v>
      </c>
      <c r="F2287">
        <v>18.8</v>
      </c>
      <c r="G2287">
        <v>18.600000000000001</v>
      </c>
      <c r="H2287" s="2">
        <v>0.39215103009259261</v>
      </c>
    </row>
    <row r="2288" spans="1:8" x14ac:dyDescent="0.25">
      <c r="A2288" s="1">
        <v>45688.392162615739</v>
      </c>
      <c r="C2288">
        <v>11</v>
      </c>
      <c r="D2288">
        <v>98.93</v>
      </c>
      <c r="E2288">
        <v>20.100000000000001</v>
      </c>
      <c r="F2288">
        <v>18.8</v>
      </c>
      <c r="G2288">
        <v>18.600000000000001</v>
      </c>
      <c r="H2288" s="2">
        <v>0.39216261574074074</v>
      </c>
    </row>
    <row r="2289" spans="1:8" x14ac:dyDescent="0.25">
      <c r="A2289" s="1">
        <v>45688.392174189816</v>
      </c>
      <c r="C2289">
        <v>11</v>
      </c>
      <c r="D2289">
        <v>98.93</v>
      </c>
      <c r="E2289">
        <v>20.100000000000001</v>
      </c>
      <c r="F2289">
        <v>18.8</v>
      </c>
      <c r="G2289">
        <v>18.600000000000001</v>
      </c>
      <c r="H2289" s="2">
        <v>0.39217418981481478</v>
      </c>
    </row>
    <row r="2290" spans="1:8" x14ac:dyDescent="0.25">
      <c r="A2290" s="1">
        <v>45688.392185775461</v>
      </c>
      <c r="C2290">
        <v>11</v>
      </c>
      <c r="D2290">
        <v>98.93</v>
      </c>
      <c r="E2290">
        <v>20.100000000000001</v>
      </c>
      <c r="F2290">
        <v>18.7</v>
      </c>
      <c r="G2290">
        <v>18.5</v>
      </c>
      <c r="H2290" s="2">
        <v>0.39218577546296302</v>
      </c>
    </row>
    <row r="2291" spans="1:8" x14ac:dyDescent="0.25">
      <c r="A2291" s="1">
        <v>45688.392197361114</v>
      </c>
      <c r="C2291">
        <v>11</v>
      </c>
      <c r="D2291">
        <v>98.93</v>
      </c>
      <c r="E2291">
        <v>20.2</v>
      </c>
      <c r="F2291">
        <v>18.7</v>
      </c>
      <c r="G2291">
        <v>18.5</v>
      </c>
      <c r="H2291" s="2">
        <v>0.39219736111111109</v>
      </c>
    </row>
    <row r="2292" spans="1:8" x14ac:dyDescent="0.25">
      <c r="A2292" s="1">
        <v>45688.392208935184</v>
      </c>
      <c r="C2292">
        <v>11</v>
      </c>
      <c r="D2292">
        <v>98.93</v>
      </c>
      <c r="E2292">
        <v>20.2</v>
      </c>
      <c r="F2292">
        <v>18.7</v>
      </c>
      <c r="G2292">
        <v>18.5</v>
      </c>
      <c r="H2292" s="2">
        <v>0.39220893518518518</v>
      </c>
    </row>
    <row r="2293" spans="1:8" x14ac:dyDescent="0.25">
      <c r="A2293" s="1">
        <v>45688.39222050926</v>
      </c>
      <c r="C2293">
        <v>11</v>
      </c>
      <c r="D2293">
        <v>98.93</v>
      </c>
      <c r="E2293">
        <v>20.2</v>
      </c>
      <c r="F2293">
        <v>18.7</v>
      </c>
      <c r="G2293">
        <v>18.5</v>
      </c>
      <c r="H2293" s="2">
        <v>0.39222050925925922</v>
      </c>
    </row>
    <row r="2294" spans="1:8" x14ac:dyDescent="0.25">
      <c r="A2294" s="1">
        <v>45688.392232094906</v>
      </c>
      <c r="C2294">
        <v>11</v>
      </c>
      <c r="D2294">
        <v>98.94</v>
      </c>
      <c r="E2294">
        <v>20.2</v>
      </c>
      <c r="F2294">
        <v>18.8</v>
      </c>
      <c r="G2294">
        <v>18.600000000000001</v>
      </c>
      <c r="H2294" s="2">
        <v>0.39223209490740746</v>
      </c>
    </row>
    <row r="2295" spans="1:8" x14ac:dyDescent="0.25">
      <c r="A2295" s="1">
        <v>45688.392243668983</v>
      </c>
      <c r="C2295">
        <v>11</v>
      </c>
      <c r="D2295">
        <v>98.93</v>
      </c>
      <c r="E2295">
        <v>20.100000000000001</v>
      </c>
      <c r="F2295">
        <v>18.8</v>
      </c>
      <c r="G2295">
        <v>18.600000000000001</v>
      </c>
      <c r="H2295" s="2">
        <v>0.3922436689814815</v>
      </c>
    </row>
    <row r="2296" spans="1:8" x14ac:dyDescent="0.25">
      <c r="A2296" s="1">
        <v>45688.392255243052</v>
      </c>
      <c r="C2296">
        <v>11</v>
      </c>
      <c r="D2296">
        <v>98.93</v>
      </c>
      <c r="E2296">
        <v>20.100000000000001</v>
      </c>
      <c r="F2296">
        <v>18.8</v>
      </c>
      <c r="G2296">
        <v>18.600000000000001</v>
      </c>
      <c r="H2296" s="2">
        <v>0.39225524305555559</v>
      </c>
    </row>
    <row r="2297" spans="1:8" x14ac:dyDescent="0.25">
      <c r="A2297" s="1">
        <v>45688.392266828705</v>
      </c>
      <c r="C2297">
        <v>11</v>
      </c>
      <c r="D2297">
        <v>98.93</v>
      </c>
      <c r="E2297">
        <v>20.100000000000001</v>
      </c>
      <c r="F2297">
        <v>18.8</v>
      </c>
      <c r="G2297">
        <v>18.600000000000001</v>
      </c>
      <c r="H2297" s="2">
        <v>0.39226682870370372</v>
      </c>
    </row>
    <row r="2298" spans="1:8" x14ac:dyDescent="0.25">
      <c r="A2298" s="1">
        <v>45688.392278391206</v>
      </c>
      <c r="C2298">
        <v>11</v>
      </c>
      <c r="D2298">
        <v>98.93</v>
      </c>
      <c r="E2298">
        <v>20.100000000000001</v>
      </c>
      <c r="F2298">
        <v>18.7</v>
      </c>
      <c r="G2298">
        <v>18.5</v>
      </c>
      <c r="H2298" s="2">
        <v>0.39227839120370372</v>
      </c>
    </row>
    <row r="2299" spans="1:8" x14ac:dyDescent="0.25">
      <c r="A2299" s="1">
        <v>45688.392289988427</v>
      </c>
      <c r="C2299">
        <v>11</v>
      </c>
      <c r="D2299">
        <v>98.93</v>
      </c>
      <c r="E2299">
        <v>20.100000000000001</v>
      </c>
      <c r="F2299">
        <v>18.7</v>
      </c>
      <c r="G2299">
        <v>18.5</v>
      </c>
      <c r="H2299" s="2">
        <v>0.39228998842592594</v>
      </c>
    </row>
    <row r="2300" spans="1:8" x14ac:dyDescent="0.25">
      <c r="A2300" s="1">
        <v>45688.392301574073</v>
      </c>
      <c r="C2300">
        <v>11</v>
      </c>
      <c r="D2300">
        <v>98.93</v>
      </c>
      <c r="E2300">
        <v>20.100000000000001</v>
      </c>
      <c r="F2300">
        <v>18.8</v>
      </c>
      <c r="G2300">
        <v>18.5</v>
      </c>
      <c r="H2300" s="2">
        <v>0.39230157407407407</v>
      </c>
    </row>
    <row r="2301" spans="1:8" x14ac:dyDescent="0.25">
      <c r="A2301" s="1">
        <v>45688.392313136574</v>
      </c>
      <c r="C2301">
        <v>11</v>
      </c>
      <c r="D2301">
        <v>98.93</v>
      </c>
      <c r="E2301">
        <v>20.100000000000001</v>
      </c>
      <c r="F2301">
        <v>18.8</v>
      </c>
      <c r="G2301">
        <v>18.600000000000001</v>
      </c>
      <c r="H2301" s="2">
        <v>0.39231313657407413</v>
      </c>
    </row>
    <row r="2302" spans="1:8" x14ac:dyDescent="0.25">
      <c r="A2302" s="1">
        <v>45688.392324733795</v>
      </c>
      <c r="C2302">
        <v>11</v>
      </c>
      <c r="D2302">
        <v>98.94</v>
      </c>
      <c r="E2302">
        <v>20.100000000000001</v>
      </c>
      <c r="F2302">
        <v>18.8</v>
      </c>
      <c r="G2302">
        <v>18.600000000000001</v>
      </c>
      <c r="H2302" s="2">
        <v>0.39232473379629634</v>
      </c>
    </row>
    <row r="2303" spans="1:8" x14ac:dyDescent="0.25">
      <c r="A2303" s="1">
        <v>45688.392336307872</v>
      </c>
      <c r="C2303">
        <v>11</v>
      </c>
      <c r="D2303">
        <v>98.93</v>
      </c>
      <c r="E2303">
        <v>20.100000000000001</v>
      </c>
      <c r="F2303">
        <v>18.899999999999999</v>
      </c>
      <c r="G2303">
        <v>18.600000000000001</v>
      </c>
      <c r="H2303" s="2">
        <v>0.39233630787037044</v>
      </c>
    </row>
    <row r="2304" spans="1:8" x14ac:dyDescent="0.25">
      <c r="A2304" s="1">
        <v>45688.392347881942</v>
      </c>
      <c r="C2304">
        <v>11</v>
      </c>
      <c r="D2304">
        <v>98.93</v>
      </c>
      <c r="E2304">
        <v>20.100000000000001</v>
      </c>
      <c r="F2304">
        <v>18.8</v>
      </c>
      <c r="G2304">
        <v>18.600000000000001</v>
      </c>
      <c r="H2304" s="2">
        <v>0.39234788194444448</v>
      </c>
    </row>
    <row r="2305" spans="1:8" x14ac:dyDescent="0.25">
      <c r="A2305" s="1">
        <v>45688.392359456018</v>
      </c>
      <c r="C2305">
        <v>11</v>
      </c>
      <c r="D2305">
        <v>98.94</v>
      </c>
      <c r="E2305">
        <v>20.100000000000001</v>
      </c>
      <c r="F2305">
        <v>18.8</v>
      </c>
      <c r="G2305">
        <v>18.600000000000001</v>
      </c>
      <c r="H2305" s="2">
        <v>0.39235945601851857</v>
      </c>
    </row>
    <row r="2306" spans="1:8" x14ac:dyDescent="0.25">
      <c r="A2306" s="1">
        <v>45688.392371030095</v>
      </c>
      <c r="C2306">
        <v>11</v>
      </c>
      <c r="D2306">
        <v>98.93</v>
      </c>
      <c r="E2306">
        <v>20.2</v>
      </c>
      <c r="F2306">
        <v>18.8</v>
      </c>
      <c r="G2306">
        <v>18.600000000000001</v>
      </c>
      <c r="H2306" s="2">
        <v>0.39237103009259261</v>
      </c>
    </row>
    <row r="2307" spans="1:8" x14ac:dyDescent="0.25">
      <c r="A2307" s="1">
        <v>45688.392382615741</v>
      </c>
      <c r="C2307">
        <v>11</v>
      </c>
      <c r="D2307">
        <v>98.93</v>
      </c>
      <c r="E2307">
        <v>20.2</v>
      </c>
      <c r="F2307">
        <v>18.7</v>
      </c>
      <c r="G2307">
        <v>18.5</v>
      </c>
      <c r="H2307" s="2">
        <v>0.39238261574074074</v>
      </c>
    </row>
    <row r="2308" spans="1:8" x14ac:dyDescent="0.25">
      <c r="A2308" s="1">
        <v>45688.392394201386</v>
      </c>
      <c r="C2308">
        <v>11</v>
      </c>
      <c r="D2308">
        <v>98.93</v>
      </c>
      <c r="E2308">
        <v>20.2</v>
      </c>
      <c r="F2308">
        <v>18.8</v>
      </c>
      <c r="G2308">
        <v>18.5</v>
      </c>
      <c r="H2308" s="2">
        <v>0.39239420138888886</v>
      </c>
    </row>
    <row r="2309" spans="1:8" x14ac:dyDescent="0.25">
      <c r="A2309" s="1">
        <v>45688.392405775463</v>
      </c>
      <c r="C2309">
        <v>11</v>
      </c>
      <c r="D2309">
        <v>98.93</v>
      </c>
      <c r="E2309">
        <v>20.2</v>
      </c>
      <c r="F2309">
        <v>18.8</v>
      </c>
      <c r="G2309">
        <v>18.5</v>
      </c>
      <c r="H2309" s="2">
        <v>0.3924057754629629</v>
      </c>
    </row>
    <row r="2310" spans="1:8" x14ac:dyDescent="0.25">
      <c r="A2310" s="1">
        <v>45688.392417361109</v>
      </c>
      <c r="C2310">
        <v>11</v>
      </c>
      <c r="D2310">
        <v>98.93</v>
      </c>
      <c r="E2310">
        <v>20.100000000000001</v>
      </c>
      <c r="F2310">
        <v>18.8</v>
      </c>
      <c r="G2310">
        <v>18.600000000000001</v>
      </c>
      <c r="H2310" s="2">
        <v>0.39241736111111114</v>
      </c>
    </row>
    <row r="2311" spans="1:8" x14ac:dyDescent="0.25">
      <c r="A2311" s="1">
        <v>45688.392428946761</v>
      </c>
      <c r="C2311">
        <v>11</v>
      </c>
      <c r="D2311">
        <v>98.93</v>
      </c>
      <c r="E2311">
        <v>20.100000000000001</v>
      </c>
      <c r="F2311">
        <v>18.8</v>
      </c>
      <c r="G2311">
        <v>18.600000000000001</v>
      </c>
      <c r="H2311" s="2">
        <v>0.39242894675925921</v>
      </c>
    </row>
    <row r="2312" spans="1:8" x14ac:dyDescent="0.25">
      <c r="A2312" s="1">
        <v>45688.392440532407</v>
      </c>
      <c r="C2312">
        <v>11</v>
      </c>
      <c r="D2312">
        <v>98.93</v>
      </c>
      <c r="E2312">
        <v>20.100000000000001</v>
      </c>
      <c r="F2312">
        <v>18.8</v>
      </c>
      <c r="G2312">
        <v>18.5</v>
      </c>
      <c r="H2312" s="2">
        <v>0.39244053240740739</v>
      </c>
    </row>
    <row r="2313" spans="1:8" x14ac:dyDescent="0.25">
      <c r="A2313" s="1">
        <v>45688.392452118052</v>
      </c>
      <c r="C2313">
        <v>11</v>
      </c>
      <c r="D2313">
        <v>98.93</v>
      </c>
      <c r="E2313">
        <v>20.100000000000001</v>
      </c>
      <c r="F2313">
        <v>18.8</v>
      </c>
      <c r="G2313">
        <v>18.5</v>
      </c>
      <c r="H2313" s="2">
        <v>0.39245211805555552</v>
      </c>
    </row>
    <row r="2314" spans="1:8" x14ac:dyDescent="0.25">
      <c r="A2314" s="1">
        <v>45688.392463692129</v>
      </c>
      <c r="C2314">
        <v>11</v>
      </c>
      <c r="D2314">
        <v>98.93</v>
      </c>
      <c r="E2314">
        <v>20.100000000000001</v>
      </c>
      <c r="F2314">
        <v>18.7</v>
      </c>
      <c r="G2314">
        <v>18.5</v>
      </c>
      <c r="H2314" s="2">
        <v>0.39246369212962962</v>
      </c>
    </row>
    <row r="2315" spans="1:8" x14ac:dyDescent="0.25">
      <c r="A2315" s="1">
        <v>45688.392475277775</v>
      </c>
      <c r="C2315">
        <v>11</v>
      </c>
      <c r="D2315">
        <v>98.93</v>
      </c>
      <c r="E2315">
        <v>20.100000000000001</v>
      </c>
      <c r="F2315">
        <v>18.7</v>
      </c>
      <c r="G2315">
        <v>18.5</v>
      </c>
      <c r="H2315" s="2">
        <v>0.3924752777777778</v>
      </c>
    </row>
    <row r="2316" spans="1:8" x14ac:dyDescent="0.25">
      <c r="A2316" s="1">
        <v>45688.392486874996</v>
      </c>
      <c r="C2316">
        <v>11</v>
      </c>
      <c r="D2316">
        <v>98.93</v>
      </c>
      <c r="E2316">
        <v>20.100000000000001</v>
      </c>
      <c r="F2316">
        <v>18.8</v>
      </c>
      <c r="G2316">
        <v>18.5</v>
      </c>
      <c r="H2316" s="2">
        <v>0.39248687500000001</v>
      </c>
    </row>
    <row r="2317" spans="1:8" x14ac:dyDescent="0.25">
      <c r="A2317" s="1">
        <v>45688.392498449073</v>
      </c>
      <c r="C2317">
        <v>11</v>
      </c>
      <c r="D2317">
        <v>98.93</v>
      </c>
      <c r="E2317">
        <v>20.100000000000001</v>
      </c>
      <c r="F2317">
        <v>18.8</v>
      </c>
      <c r="G2317">
        <v>18.5</v>
      </c>
      <c r="H2317" s="2">
        <v>0.39249844907407411</v>
      </c>
    </row>
    <row r="2318" spans="1:8" x14ac:dyDescent="0.25">
      <c r="A2318" s="1">
        <v>45688.392510034719</v>
      </c>
      <c r="C2318">
        <v>11</v>
      </c>
      <c r="D2318">
        <v>98.93</v>
      </c>
      <c r="E2318">
        <v>20.2</v>
      </c>
      <c r="F2318">
        <v>18.8</v>
      </c>
      <c r="G2318">
        <v>18.600000000000001</v>
      </c>
      <c r="H2318" s="2">
        <v>0.39251003472222218</v>
      </c>
    </row>
    <row r="2319" spans="1:8" x14ac:dyDescent="0.25">
      <c r="A2319" s="1">
        <v>45688.392521608796</v>
      </c>
      <c r="C2319">
        <v>11</v>
      </c>
      <c r="D2319">
        <v>98.93</v>
      </c>
      <c r="E2319">
        <v>20.2</v>
      </c>
      <c r="F2319">
        <v>18.8</v>
      </c>
      <c r="G2319">
        <v>18.600000000000001</v>
      </c>
      <c r="H2319" s="2">
        <v>0.39252160879629627</v>
      </c>
    </row>
    <row r="2320" spans="1:8" x14ac:dyDescent="0.25">
      <c r="A2320" s="1">
        <v>45688.392533194441</v>
      </c>
      <c r="C2320">
        <v>11</v>
      </c>
      <c r="D2320">
        <v>98.93</v>
      </c>
      <c r="E2320">
        <v>20.2</v>
      </c>
      <c r="F2320">
        <v>18.8</v>
      </c>
      <c r="G2320">
        <v>18.600000000000001</v>
      </c>
      <c r="H2320" s="2">
        <v>0.39253319444444446</v>
      </c>
    </row>
    <row r="2321" spans="1:8" x14ac:dyDescent="0.25">
      <c r="A2321" s="1">
        <v>45688.392544780094</v>
      </c>
      <c r="C2321">
        <v>11</v>
      </c>
      <c r="D2321">
        <v>98.93</v>
      </c>
      <c r="E2321">
        <v>20.2</v>
      </c>
      <c r="F2321">
        <v>18.7</v>
      </c>
      <c r="G2321">
        <v>18.600000000000001</v>
      </c>
      <c r="H2321" s="2">
        <v>0.39254478009259258</v>
      </c>
    </row>
    <row r="2322" spans="1:8" x14ac:dyDescent="0.25">
      <c r="A2322" s="1">
        <v>45688.392556354163</v>
      </c>
      <c r="C2322">
        <v>11</v>
      </c>
      <c r="D2322">
        <v>98.93</v>
      </c>
      <c r="E2322">
        <v>20.2</v>
      </c>
      <c r="F2322">
        <v>18.7</v>
      </c>
      <c r="G2322">
        <v>18.5</v>
      </c>
      <c r="H2322" s="2">
        <v>0.39255635416666668</v>
      </c>
    </row>
    <row r="2323" spans="1:8" x14ac:dyDescent="0.25">
      <c r="A2323" s="1">
        <v>45688.392567951392</v>
      </c>
      <c r="C2323">
        <v>11</v>
      </c>
      <c r="D2323">
        <v>98.93</v>
      </c>
      <c r="E2323">
        <v>20.100000000000001</v>
      </c>
      <c r="F2323">
        <v>18.7</v>
      </c>
      <c r="G2323">
        <v>18.5</v>
      </c>
      <c r="H2323" s="2">
        <v>0.39256795138888889</v>
      </c>
    </row>
    <row r="2324" spans="1:8" x14ac:dyDescent="0.25">
      <c r="A2324" s="1">
        <v>45688.392579525462</v>
      </c>
      <c r="C2324">
        <v>11</v>
      </c>
      <c r="D2324">
        <v>98.93</v>
      </c>
      <c r="E2324">
        <v>20.100000000000001</v>
      </c>
      <c r="F2324">
        <v>18.8</v>
      </c>
      <c r="G2324">
        <v>18.5</v>
      </c>
      <c r="H2324" s="2">
        <v>0.39257952546296293</v>
      </c>
    </row>
    <row r="2325" spans="1:8" x14ac:dyDescent="0.25">
      <c r="A2325" s="1">
        <v>45688.392591111115</v>
      </c>
      <c r="C2325">
        <v>11</v>
      </c>
      <c r="D2325">
        <v>98.93</v>
      </c>
      <c r="E2325">
        <v>20.100000000000001</v>
      </c>
      <c r="F2325">
        <v>18.8</v>
      </c>
      <c r="G2325">
        <v>18.5</v>
      </c>
      <c r="H2325" s="2">
        <v>0.39259111111111117</v>
      </c>
    </row>
    <row r="2326" spans="1:8" x14ac:dyDescent="0.25">
      <c r="A2326" s="1">
        <v>45688.39260269676</v>
      </c>
      <c r="C2326">
        <v>11</v>
      </c>
      <c r="D2326">
        <v>98.93</v>
      </c>
      <c r="E2326">
        <v>20.100000000000001</v>
      </c>
      <c r="F2326">
        <v>18.8</v>
      </c>
      <c r="G2326">
        <v>18.600000000000001</v>
      </c>
      <c r="H2326" s="2">
        <v>0.39260269675925924</v>
      </c>
    </row>
    <row r="2327" spans="1:8" x14ac:dyDescent="0.25">
      <c r="A2327" s="1">
        <v>45688.392614282406</v>
      </c>
      <c r="C2327">
        <v>11</v>
      </c>
      <c r="D2327">
        <v>98.93</v>
      </c>
      <c r="E2327">
        <v>20.100000000000001</v>
      </c>
      <c r="F2327">
        <v>18.8</v>
      </c>
      <c r="G2327">
        <v>18.600000000000001</v>
      </c>
      <c r="H2327" s="2">
        <v>0.39261428240740742</v>
      </c>
    </row>
    <row r="2328" spans="1:8" x14ac:dyDescent="0.25">
      <c r="A2328" s="1">
        <v>45688.392625856482</v>
      </c>
      <c r="C2328">
        <v>11</v>
      </c>
      <c r="D2328">
        <v>98.93</v>
      </c>
      <c r="E2328">
        <v>20.100000000000001</v>
      </c>
      <c r="F2328">
        <v>18.8</v>
      </c>
      <c r="G2328">
        <v>18.600000000000001</v>
      </c>
      <c r="H2328" s="2">
        <v>0.39262585648148152</v>
      </c>
    </row>
    <row r="2329" spans="1:8" x14ac:dyDescent="0.25">
      <c r="A2329" s="1">
        <v>45688.392637430552</v>
      </c>
      <c r="C2329">
        <v>11</v>
      </c>
      <c r="D2329">
        <v>98.93</v>
      </c>
      <c r="E2329">
        <v>20.100000000000001</v>
      </c>
      <c r="F2329">
        <v>18.7</v>
      </c>
      <c r="G2329">
        <v>18.5</v>
      </c>
      <c r="H2329" s="2">
        <v>0.39263743055555561</v>
      </c>
    </row>
    <row r="2330" spans="1:8" x14ac:dyDescent="0.25">
      <c r="A2330" s="1">
        <v>45688.392649016205</v>
      </c>
      <c r="C2330">
        <v>11</v>
      </c>
      <c r="D2330">
        <v>98.93</v>
      </c>
      <c r="E2330">
        <v>20.100000000000001</v>
      </c>
      <c r="F2330">
        <v>18.8</v>
      </c>
      <c r="G2330">
        <v>18.5</v>
      </c>
      <c r="H2330" s="2">
        <v>0.39264901620370368</v>
      </c>
    </row>
    <row r="2331" spans="1:8" x14ac:dyDescent="0.25">
      <c r="A2331" s="1">
        <v>45688.392660590274</v>
      </c>
      <c r="C2331">
        <v>11</v>
      </c>
      <c r="D2331">
        <v>98.93</v>
      </c>
      <c r="E2331">
        <v>20.100000000000001</v>
      </c>
      <c r="F2331">
        <v>18.8</v>
      </c>
      <c r="G2331">
        <v>18.5</v>
      </c>
      <c r="H2331" s="2">
        <v>0.39266059027777778</v>
      </c>
    </row>
    <row r="2332" spans="1:8" x14ac:dyDescent="0.25">
      <c r="A2332" s="1">
        <v>45688.392672164351</v>
      </c>
      <c r="C2332">
        <v>11</v>
      </c>
      <c r="D2332">
        <v>98.93</v>
      </c>
      <c r="E2332">
        <v>20.2</v>
      </c>
      <c r="F2332">
        <v>18.8</v>
      </c>
      <c r="G2332">
        <v>18.5</v>
      </c>
      <c r="H2332" s="2">
        <v>0.39267216435185187</v>
      </c>
    </row>
    <row r="2333" spans="1:8" x14ac:dyDescent="0.25">
      <c r="A2333" s="1">
        <v>45688.392683738428</v>
      </c>
      <c r="C2333">
        <v>11</v>
      </c>
      <c r="D2333">
        <v>98.93</v>
      </c>
      <c r="E2333">
        <v>20.2</v>
      </c>
      <c r="F2333">
        <v>18.899999999999999</v>
      </c>
      <c r="G2333">
        <v>18.600000000000001</v>
      </c>
      <c r="H2333" s="2">
        <v>0.39268373842592591</v>
      </c>
    </row>
    <row r="2334" spans="1:8" x14ac:dyDescent="0.25">
      <c r="A2334" s="1">
        <v>45688.392695312497</v>
      </c>
      <c r="C2334">
        <v>11</v>
      </c>
      <c r="D2334">
        <v>98.93</v>
      </c>
      <c r="E2334">
        <v>20.2</v>
      </c>
      <c r="F2334">
        <v>18.8</v>
      </c>
      <c r="G2334">
        <v>18.600000000000001</v>
      </c>
      <c r="H2334" s="2">
        <v>0.3926953125</v>
      </c>
    </row>
    <row r="2335" spans="1:8" x14ac:dyDescent="0.25">
      <c r="A2335" s="1">
        <v>45688.39270689815</v>
      </c>
      <c r="C2335">
        <v>11</v>
      </c>
      <c r="D2335">
        <v>98.93</v>
      </c>
      <c r="E2335">
        <v>20.2</v>
      </c>
      <c r="F2335">
        <v>18.8</v>
      </c>
      <c r="G2335">
        <v>18.600000000000001</v>
      </c>
      <c r="H2335" s="2">
        <v>0.39270689814814813</v>
      </c>
    </row>
    <row r="2336" spans="1:8" x14ac:dyDescent="0.25">
      <c r="A2336" s="1">
        <v>45688.392718483796</v>
      </c>
      <c r="C2336">
        <v>11</v>
      </c>
      <c r="D2336">
        <v>98.93</v>
      </c>
      <c r="E2336">
        <v>20.100000000000001</v>
      </c>
      <c r="F2336">
        <v>18.8</v>
      </c>
      <c r="G2336">
        <v>18.600000000000001</v>
      </c>
      <c r="H2336" s="2">
        <v>0.39271848379629631</v>
      </c>
    </row>
    <row r="2337" spans="1:8" x14ac:dyDescent="0.25">
      <c r="A2337" s="1">
        <v>45688.392730069441</v>
      </c>
      <c r="C2337">
        <v>11</v>
      </c>
      <c r="D2337">
        <v>98.93</v>
      </c>
      <c r="E2337">
        <v>20.100000000000001</v>
      </c>
      <c r="F2337">
        <v>18.8</v>
      </c>
      <c r="G2337">
        <v>18.600000000000001</v>
      </c>
      <c r="H2337" s="2">
        <v>0.39273006944444439</v>
      </c>
    </row>
    <row r="2338" spans="1:8" x14ac:dyDescent="0.25">
      <c r="A2338" s="1">
        <v>45688.392741643518</v>
      </c>
      <c r="C2338">
        <v>11</v>
      </c>
      <c r="D2338">
        <v>98.93</v>
      </c>
      <c r="E2338">
        <v>20.100000000000001</v>
      </c>
      <c r="F2338">
        <v>18.8</v>
      </c>
      <c r="G2338">
        <v>18.5</v>
      </c>
      <c r="H2338" s="2">
        <v>0.39274164351851848</v>
      </c>
    </row>
    <row r="2339" spans="1:8" x14ac:dyDescent="0.25">
      <c r="A2339" s="1">
        <v>45688.392753229164</v>
      </c>
      <c r="C2339">
        <v>11</v>
      </c>
      <c r="D2339">
        <v>98.93</v>
      </c>
      <c r="E2339">
        <v>20.100000000000001</v>
      </c>
      <c r="F2339">
        <v>18.8</v>
      </c>
      <c r="G2339">
        <v>18.5</v>
      </c>
      <c r="H2339" s="2">
        <v>0.39275322916666666</v>
      </c>
    </row>
    <row r="2340" spans="1:8" x14ac:dyDescent="0.25">
      <c r="A2340" s="1">
        <v>45688.392764814816</v>
      </c>
      <c r="C2340">
        <v>11</v>
      </c>
      <c r="D2340">
        <v>98.93</v>
      </c>
      <c r="E2340">
        <v>20</v>
      </c>
      <c r="F2340">
        <v>18.899999999999999</v>
      </c>
      <c r="G2340">
        <v>18.600000000000001</v>
      </c>
      <c r="H2340" s="2">
        <v>0.39276481481481479</v>
      </c>
    </row>
    <row r="2341" spans="1:8" x14ac:dyDescent="0.25">
      <c r="A2341" s="1">
        <v>45688.392776388886</v>
      </c>
      <c r="C2341">
        <v>11</v>
      </c>
      <c r="D2341">
        <v>98.93</v>
      </c>
      <c r="E2341">
        <v>20</v>
      </c>
      <c r="F2341">
        <v>18.8</v>
      </c>
      <c r="G2341">
        <v>18.600000000000001</v>
      </c>
      <c r="H2341" s="2">
        <v>0.39277638888888888</v>
      </c>
    </row>
    <row r="2342" spans="1:8" x14ac:dyDescent="0.25">
      <c r="A2342" s="1">
        <v>45688.392787974539</v>
      </c>
      <c r="C2342">
        <v>11</v>
      </c>
      <c r="D2342">
        <v>98.93</v>
      </c>
      <c r="E2342">
        <v>20</v>
      </c>
      <c r="F2342">
        <v>18.8</v>
      </c>
      <c r="G2342">
        <v>18.600000000000001</v>
      </c>
      <c r="H2342" s="2">
        <v>0.39278797453703707</v>
      </c>
    </row>
    <row r="2343" spans="1:8" x14ac:dyDescent="0.25">
      <c r="A2343" s="1">
        <v>45688.392799548608</v>
      </c>
      <c r="C2343">
        <v>11</v>
      </c>
      <c r="D2343">
        <v>98.93</v>
      </c>
      <c r="E2343">
        <v>20</v>
      </c>
      <c r="F2343">
        <v>18.8</v>
      </c>
      <c r="G2343">
        <v>18.600000000000001</v>
      </c>
      <c r="H2343" s="2">
        <v>0.3927995486111111</v>
      </c>
    </row>
    <row r="2344" spans="1:8" x14ac:dyDescent="0.25">
      <c r="A2344" s="1">
        <v>45688.392811122685</v>
      </c>
      <c r="C2344">
        <v>11</v>
      </c>
      <c r="D2344">
        <v>98.93</v>
      </c>
      <c r="E2344">
        <v>20.100000000000001</v>
      </c>
      <c r="F2344">
        <v>18.8</v>
      </c>
      <c r="G2344">
        <v>18.600000000000001</v>
      </c>
      <c r="H2344" s="2">
        <v>0.3928111226851852</v>
      </c>
    </row>
    <row r="2345" spans="1:8" x14ac:dyDescent="0.25">
      <c r="A2345" s="1">
        <v>45688.392822696762</v>
      </c>
      <c r="C2345">
        <v>11</v>
      </c>
      <c r="D2345">
        <v>98.93</v>
      </c>
      <c r="E2345">
        <v>20.100000000000001</v>
      </c>
      <c r="F2345">
        <v>18.8</v>
      </c>
      <c r="G2345">
        <v>18.600000000000001</v>
      </c>
      <c r="H2345" s="2">
        <v>0.39282269675925929</v>
      </c>
    </row>
    <row r="2346" spans="1:8" x14ac:dyDescent="0.25">
      <c r="A2346" s="1">
        <v>45688.392834270831</v>
      </c>
      <c r="C2346">
        <v>11</v>
      </c>
      <c r="D2346">
        <v>98.93</v>
      </c>
      <c r="E2346">
        <v>20.2</v>
      </c>
      <c r="F2346">
        <v>18.8</v>
      </c>
      <c r="G2346">
        <v>18.5</v>
      </c>
      <c r="H2346" s="2">
        <v>0.39283427083333333</v>
      </c>
    </row>
    <row r="2347" spans="1:8" x14ac:dyDescent="0.25">
      <c r="A2347" s="1">
        <v>45688.392845856484</v>
      </c>
      <c r="C2347">
        <v>11</v>
      </c>
      <c r="D2347">
        <v>98.93</v>
      </c>
      <c r="E2347">
        <v>20.2</v>
      </c>
      <c r="F2347">
        <v>18.8</v>
      </c>
      <c r="G2347">
        <v>18.5</v>
      </c>
      <c r="H2347" s="2">
        <v>0.39284585648148146</v>
      </c>
    </row>
    <row r="2348" spans="1:8" x14ac:dyDescent="0.25">
      <c r="A2348" s="1">
        <v>45688.392857430554</v>
      </c>
      <c r="C2348">
        <v>11</v>
      </c>
      <c r="D2348">
        <v>98.94</v>
      </c>
      <c r="E2348">
        <v>20.2</v>
      </c>
      <c r="F2348">
        <v>18.8</v>
      </c>
      <c r="G2348">
        <v>18.600000000000001</v>
      </c>
      <c r="H2348" s="2">
        <v>0.39285743055555555</v>
      </c>
    </row>
    <row r="2349" spans="1:8" x14ac:dyDescent="0.25">
      <c r="A2349" s="1">
        <v>45688.39286900463</v>
      </c>
      <c r="C2349">
        <v>11</v>
      </c>
      <c r="D2349">
        <v>98.93</v>
      </c>
      <c r="E2349">
        <v>20.2</v>
      </c>
      <c r="F2349">
        <v>18.8</v>
      </c>
      <c r="G2349">
        <v>18.600000000000001</v>
      </c>
      <c r="H2349" s="2">
        <v>0.39286900462962959</v>
      </c>
    </row>
    <row r="2350" spans="1:8" x14ac:dyDescent="0.25">
      <c r="A2350" s="1">
        <v>45688.392880590276</v>
      </c>
      <c r="C2350">
        <v>11</v>
      </c>
      <c r="D2350">
        <v>98.93</v>
      </c>
      <c r="E2350">
        <v>20.2</v>
      </c>
      <c r="F2350">
        <v>18.8</v>
      </c>
      <c r="G2350">
        <v>18.600000000000001</v>
      </c>
      <c r="H2350" s="2">
        <v>0.39288059027777777</v>
      </c>
    </row>
    <row r="2351" spans="1:8" x14ac:dyDescent="0.25">
      <c r="A2351" s="1">
        <v>45688.392892175929</v>
      </c>
      <c r="C2351">
        <v>11</v>
      </c>
      <c r="D2351">
        <v>98.93</v>
      </c>
      <c r="E2351">
        <v>20.2</v>
      </c>
      <c r="F2351">
        <v>18.8</v>
      </c>
      <c r="G2351">
        <v>18.600000000000001</v>
      </c>
      <c r="H2351" s="2">
        <v>0.3928921759259259</v>
      </c>
    </row>
    <row r="2352" spans="1:8" x14ac:dyDescent="0.25">
      <c r="A2352" s="1">
        <v>45688.392903749998</v>
      </c>
      <c r="C2352">
        <v>11</v>
      </c>
      <c r="D2352">
        <v>98.93</v>
      </c>
      <c r="E2352">
        <v>20.100000000000001</v>
      </c>
      <c r="F2352">
        <v>18.8</v>
      </c>
      <c r="G2352">
        <v>18.5</v>
      </c>
      <c r="H2352" s="2">
        <v>0.39290375</v>
      </c>
    </row>
    <row r="2353" spans="1:8" x14ac:dyDescent="0.25">
      <c r="A2353" s="1">
        <v>45688.392915324075</v>
      </c>
      <c r="C2353">
        <v>11</v>
      </c>
      <c r="D2353">
        <v>98.93</v>
      </c>
      <c r="E2353">
        <v>20.100000000000001</v>
      </c>
      <c r="F2353">
        <v>18.8</v>
      </c>
      <c r="G2353">
        <v>18.5</v>
      </c>
      <c r="H2353" s="2">
        <v>0.39291532407407403</v>
      </c>
    </row>
    <row r="2354" spans="1:8" x14ac:dyDescent="0.25">
      <c r="A2354" s="1">
        <v>45688.392926898145</v>
      </c>
      <c r="C2354">
        <v>11</v>
      </c>
      <c r="D2354">
        <v>98.93</v>
      </c>
      <c r="E2354">
        <v>20.100000000000001</v>
      </c>
      <c r="F2354">
        <v>18.8</v>
      </c>
      <c r="G2354">
        <v>18.5</v>
      </c>
      <c r="H2354" s="2">
        <v>0.39292689814814813</v>
      </c>
    </row>
    <row r="2355" spans="1:8" x14ac:dyDescent="0.25">
      <c r="A2355" s="1">
        <v>45688.392938483797</v>
      </c>
      <c r="C2355">
        <v>11</v>
      </c>
      <c r="D2355">
        <v>98.93</v>
      </c>
      <c r="E2355">
        <v>20</v>
      </c>
      <c r="F2355">
        <v>18.8</v>
      </c>
      <c r="G2355">
        <v>18.5</v>
      </c>
      <c r="H2355" s="2">
        <v>0.39293848379629631</v>
      </c>
    </row>
    <row r="2356" spans="1:8" x14ac:dyDescent="0.25">
      <c r="A2356" s="1">
        <v>45688.392950057867</v>
      </c>
      <c r="C2356">
        <v>11</v>
      </c>
      <c r="D2356">
        <v>98.93</v>
      </c>
      <c r="E2356">
        <v>20</v>
      </c>
      <c r="F2356">
        <v>18.7</v>
      </c>
      <c r="G2356">
        <v>18.600000000000001</v>
      </c>
      <c r="H2356" s="2">
        <v>0.39295005787037041</v>
      </c>
    </row>
    <row r="2357" spans="1:8" x14ac:dyDescent="0.25">
      <c r="A2357" s="1">
        <v>45688.39296164352</v>
      </c>
      <c r="C2357">
        <v>11</v>
      </c>
      <c r="D2357">
        <v>98.93</v>
      </c>
      <c r="E2357">
        <v>20</v>
      </c>
      <c r="F2357">
        <v>18.7</v>
      </c>
      <c r="G2357">
        <v>18.600000000000001</v>
      </c>
      <c r="H2357" s="2">
        <v>0.39296164351851848</v>
      </c>
    </row>
    <row r="2358" spans="1:8" x14ac:dyDescent="0.25">
      <c r="A2358" s="1">
        <v>45688.392973229165</v>
      </c>
      <c r="C2358">
        <v>11</v>
      </c>
      <c r="D2358">
        <v>98.93</v>
      </c>
      <c r="E2358">
        <v>20.100000000000001</v>
      </c>
      <c r="F2358">
        <v>18.7</v>
      </c>
      <c r="G2358">
        <v>18.600000000000001</v>
      </c>
      <c r="H2358" s="2">
        <v>0.39297322916666672</v>
      </c>
    </row>
    <row r="2359" spans="1:8" x14ac:dyDescent="0.25">
      <c r="A2359" s="1">
        <v>45688.392984803242</v>
      </c>
      <c r="C2359">
        <v>11</v>
      </c>
      <c r="D2359">
        <v>98.93</v>
      </c>
      <c r="E2359">
        <v>20.100000000000001</v>
      </c>
      <c r="F2359">
        <v>18.7</v>
      </c>
      <c r="G2359">
        <v>18.600000000000001</v>
      </c>
      <c r="H2359" s="2">
        <v>0.39298480324074075</v>
      </c>
    </row>
    <row r="2360" spans="1:8" x14ac:dyDescent="0.25">
      <c r="A2360" s="1">
        <v>45688.392996377312</v>
      </c>
      <c r="C2360">
        <v>11</v>
      </c>
      <c r="D2360">
        <v>98.93</v>
      </c>
      <c r="E2360">
        <v>20.100000000000001</v>
      </c>
      <c r="F2360">
        <v>18.8</v>
      </c>
      <c r="G2360">
        <v>18.5</v>
      </c>
      <c r="H2360" s="2">
        <v>0.39299637731481485</v>
      </c>
    </row>
    <row r="2361" spans="1:8" x14ac:dyDescent="0.25">
      <c r="A2361" s="1">
        <v>45688.393007951388</v>
      </c>
      <c r="C2361">
        <v>11</v>
      </c>
      <c r="D2361">
        <v>98.93</v>
      </c>
      <c r="E2361">
        <v>20.2</v>
      </c>
      <c r="F2361">
        <v>18.8</v>
      </c>
      <c r="G2361">
        <v>18.5</v>
      </c>
      <c r="H2361" s="2">
        <v>0.39300795138888894</v>
      </c>
    </row>
    <row r="2362" spans="1:8" x14ac:dyDescent="0.25">
      <c r="A2362" s="1">
        <v>45688.39301954861</v>
      </c>
      <c r="C2362">
        <v>11</v>
      </c>
      <c r="D2362">
        <v>98.93</v>
      </c>
      <c r="E2362">
        <v>20.2</v>
      </c>
      <c r="F2362">
        <v>18.8</v>
      </c>
      <c r="G2362">
        <v>18.5</v>
      </c>
      <c r="H2362" s="2">
        <v>0.39301954861111116</v>
      </c>
    </row>
    <row r="2363" spans="1:8" x14ac:dyDescent="0.25">
      <c r="A2363" s="1">
        <v>45688.393031111111</v>
      </c>
      <c r="C2363">
        <v>11</v>
      </c>
      <c r="D2363">
        <v>98.93</v>
      </c>
      <c r="E2363">
        <v>20.2</v>
      </c>
      <c r="F2363">
        <v>18.8</v>
      </c>
      <c r="G2363">
        <v>18.600000000000001</v>
      </c>
      <c r="H2363" s="2">
        <v>0.39303111111111111</v>
      </c>
    </row>
    <row r="2364" spans="1:8" x14ac:dyDescent="0.25">
      <c r="A2364" s="1">
        <v>45688.393042685188</v>
      </c>
      <c r="C2364">
        <v>11</v>
      </c>
      <c r="D2364">
        <v>98.93</v>
      </c>
      <c r="E2364">
        <v>20.2</v>
      </c>
      <c r="F2364">
        <v>18.7</v>
      </c>
      <c r="G2364">
        <v>18.600000000000001</v>
      </c>
      <c r="H2364" s="2">
        <v>0.39304268518518515</v>
      </c>
    </row>
    <row r="2365" spans="1:8" x14ac:dyDescent="0.25">
      <c r="A2365" s="1">
        <v>45688.393054270833</v>
      </c>
      <c r="C2365">
        <v>11</v>
      </c>
      <c r="D2365">
        <v>98.93</v>
      </c>
      <c r="E2365">
        <v>20.100000000000001</v>
      </c>
      <c r="F2365">
        <v>18.7</v>
      </c>
      <c r="G2365">
        <v>18.600000000000001</v>
      </c>
      <c r="H2365" s="2">
        <v>0.39305427083333339</v>
      </c>
    </row>
    <row r="2366" spans="1:8" x14ac:dyDescent="0.25">
      <c r="A2366" s="1">
        <v>45688.39306584491</v>
      </c>
      <c r="C2366">
        <v>11</v>
      </c>
      <c r="D2366">
        <v>98.93</v>
      </c>
      <c r="E2366">
        <v>20.100000000000001</v>
      </c>
      <c r="F2366">
        <v>18.8</v>
      </c>
      <c r="G2366">
        <v>18.600000000000001</v>
      </c>
      <c r="H2366" s="2">
        <v>0.39306584490740742</v>
      </c>
    </row>
    <row r="2367" spans="1:8" x14ac:dyDescent="0.25">
      <c r="A2367" s="1">
        <v>45688.393077418979</v>
      </c>
      <c r="C2367">
        <v>11</v>
      </c>
      <c r="D2367">
        <v>98.93</v>
      </c>
      <c r="E2367">
        <v>20.100000000000001</v>
      </c>
      <c r="F2367">
        <v>18.8</v>
      </c>
      <c r="G2367">
        <v>18.600000000000001</v>
      </c>
      <c r="H2367" s="2">
        <v>0.39307741898148152</v>
      </c>
    </row>
    <row r="2368" spans="1:8" x14ac:dyDescent="0.25">
      <c r="A2368" s="1">
        <v>45688.393088993056</v>
      </c>
      <c r="C2368">
        <v>11</v>
      </c>
      <c r="D2368">
        <v>98.93</v>
      </c>
      <c r="E2368">
        <v>20.100000000000001</v>
      </c>
      <c r="F2368">
        <v>18.8</v>
      </c>
      <c r="G2368">
        <v>18.5</v>
      </c>
      <c r="H2368" s="2">
        <v>0.39308899305555561</v>
      </c>
    </row>
    <row r="2369" spans="1:8" x14ac:dyDescent="0.25">
      <c r="A2369" s="1">
        <v>45688.393100567133</v>
      </c>
      <c r="C2369">
        <v>11</v>
      </c>
      <c r="D2369">
        <v>98.93</v>
      </c>
      <c r="E2369">
        <v>20.100000000000001</v>
      </c>
      <c r="F2369">
        <v>18.899999999999999</v>
      </c>
      <c r="G2369">
        <v>18.5</v>
      </c>
      <c r="H2369" s="2">
        <v>0.39310056712962965</v>
      </c>
    </row>
    <row r="2370" spans="1:8" x14ac:dyDescent="0.25">
      <c r="A2370" s="1">
        <v>45688.393112141202</v>
      </c>
      <c r="C2370">
        <v>11</v>
      </c>
      <c r="D2370">
        <v>98.93</v>
      </c>
      <c r="E2370">
        <v>20.100000000000001</v>
      </c>
      <c r="F2370">
        <v>18.8</v>
      </c>
      <c r="G2370">
        <v>18.5</v>
      </c>
      <c r="H2370" s="2">
        <v>0.39311214120370375</v>
      </c>
    </row>
    <row r="2371" spans="1:8" x14ac:dyDescent="0.25">
      <c r="A2371" s="1">
        <v>45688.393123715279</v>
      </c>
      <c r="C2371">
        <v>11</v>
      </c>
      <c r="D2371">
        <v>98.93</v>
      </c>
      <c r="E2371">
        <v>20.100000000000001</v>
      </c>
      <c r="F2371">
        <v>18.8</v>
      </c>
      <c r="G2371">
        <v>18.5</v>
      </c>
      <c r="H2371" s="2">
        <v>0.39312371527777779</v>
      </c>
    </row>
    <row r="2372" spans="1:8" x14ac:dyDescent="0.25">
      <c r="A2372" s="1">
        <v>45688.393135289349</v>
      </c>
      <c r="C2372">
        <v>11</v>
      </c>
      <c r="D2372">
        <v>98.93</v>
      </c>
      <c r="E2372">
        <v>20.100000000000001</v>
      </c>
      <c r="F2372">
        <v>18.8</v>
      </c>
      <c r="G2372">
        <v>18.600000000000001</v>
      </c>
      <c r="H2372" s="2">
        <v>0.39313528935185188</v>
      </c>
    </row>
    <row r="2373" spans="1:8" x14ac:dyDescent="0.25">
      <c r="A2373" s="1">
        <v>45688.393146875002</v>
      </c>
      <c r="C2373">
        <v>11</v>
      </c>
      <c r="D2373">
        <v>98.93</v>
      </c>
      <c r="E2373">
        <v>20.2</v>
      </c>
      <c r="F2373">
        <v>18.8</v>
      </c>
      <c r="G2373">
        <v>18.600000000000001</v>
      </c>
      <c r="H2373" s="2">
        <v>0.39314687500000001</v>
      </c>
    </row>
    <row r="2374" spans="1:8" x14ac:dyDescent="0.25">
      <c r="A2374" s="1">
        <v>45688.393158460647</v>
      </c>
      <c r="C2374">
        <v>11</v>
      </c>
      <c r="D2374">
        <v>98.93</v>
      </c>
      <c r="E2374">
        <v>20.2</v>
      </c>
      <c r="F2374">
        <v>18.8</v>
      </c>
      <c r="G2374">
        <v>18.600000000000001</v>
      </c>
      <c r="H2374" s="2">
        <v>0.39315846064814819</v>
      </c>
    </row>
    <row r="2375" spans="1:8" x14ac:dyDescent="0.25">
      <c r="A2375" s="1">
        <v>45688.393170034724</v>
      </c>
      <c r="C2375">
        <v>11</v>
      </c>
      <c r="D2375">
        <v>98.94</v>
      </c>
      <c r="E2375">
        <v>20.2</v>
      </c>
      <c r="F2375">
        <v>18.8</v>
      </c>
      <c r="G2375">
        <v>18.600000000000001</v>
      </c>
      <c r="H2375" s="2">
        <v>0.39317003472222228</v>
      </c>
    </row>
    <row r="2376" spans="1:8" x14ac:dyDescent="0.25">
      <c r="A2376" s="1">
        <v>45688.393181608793</v>
      </c>
      <c r="C2376">
        <v>11</v>
      </c>
      <c r="D2376">
        <v>98.93</v>
      </c>
      <c r="E2376">
        <v>20.2</v>
      </c>
      <c r="F2376">
        <v>18.8</v>
      </c>
      <c r="G2376">
        <v>18.600000000000001</v>
      </c>
      <c r="H2376" s="2">
        <v>0.39318160879629632</v>
      </c>
    </row>
    <row r="2377" spans="1:8" x14ac:dyDescent="0.25">
      <c r="A2377" s="1">
        <v>45688.393193194446</v>
      </c>
      <c r="C2377">
        <v>11</v>
      </c>
      <c r="D2377">
        <v>98.93</v>
      </c>
      <c r="E2377">
        <v>20.2</v>
      </c>
      <c r="F2377">
        <v>18.8</v>
      </c>
      <c r="G2377">
        <v>18.5</v>
      </c>
      <c r="H2377" s="2">
        <v>0.39319319444444445</v>
      </c>
    </row>
    <row r="2378" spans="1:8" x14ac:dyDescent="0.25">
      <c r="A2378" s="1">
        <v>45688.393204756947</v>
      </c>
      <c r="C2378">
        <v>11</v>
      </c>
      <c r="D2378">
        <v>98.93</v>
      </c>
      <c r="E2378">
        <v>20.100000000000001</v>
      </c>
      <c r="F2378">
        <v>18.8</v>
      </c>
      <c r="G2378">
        <v>18.5</v>
      </c>
      <c r="H2378" s="2">
        <v>0.39320475694444446</v>
      </c>
    </row>
    <row r="2379" spans="1:8" x14ac:dyDescent="0.25">
      <c r="A2379" s="1">
        <v>45688.393216331016</v>
      </c>
      <c r="C2379">
        <v>11</v>
      </c>
      <c r="D2379">
        <v>98.93</v>
      </c>
      <c r="E2379">
        <v>20.100000000000001</v>
      </c>
      <c r="F2379">
        <v>18.7</v>
      </c>
      <c r="G2379">
        <v>18.5</v>
      </c>
      <c r="H2379" s="2">
        <v>0.39321633101851855</v>
      </c>
    </row>
    <row r="2380" spans="1:8" x14ac:dyDescent="0.25">
      <c r="A2380" s="1">
        <v>45688.393227905093</v>
      </c>
      <c r="C2380">
        <v>11</v>
      </c>
      <c r="D2380">
        <v>98.93</v>
      </c>
      <c r="E2380">
        <v>20.100000000000001</v>
      </c>
      <c r="F2380">
        <v>18.7</v>
      </c>
      <c r="G2380">
        <v>18.600000000000001</v>
      </c>
      <c r="H2380" s="2">
        <v>0.39322790509259264</v>
      </c>
    </row>
    <row r="2381" spans="1:8" x14ac:dyDescent="0.25">
      <c r="A2381" s="1">
        <v>45688.393239490739</v>
      </c>
      <c r="C2381">
        <v>11</v>
      </c>
      <c r="D2381">
        <v>98.93</v>
      </c>
      <c r="E2381">
        <v>20.100000000000001</v>
      </c>
      <c r="F2381">
        <v>18.7</v>
      </c>
      <c r="G2381">
        <v>18.600000000000001</v>
      </c>
      <c r="H2381" s="2">
        <v>0.39323949074074072</v>
      </c>
    </row>
    <row r="2382" spans="1:8" x14ac:dyDescent="0.25">
      <c r="A2382" s="1">
        <v>45688.393251064816</v>
      </c>
      <c r="C2382">
        <v>11</v>
      </c>
      <c r="D2382">
        <v>98.93</v>
      </c>
      <c r="E2382">
        <v>20.100000000000001</v>
      </c>
      <c r="F2382">
        <v>18.7</v>
      </c>
      <c r="G2382">
        <v>18.600000000000001</v>
      </c>
      <c r="H2382" s="2">
        <v>0.39325106481481481</v>
      </c>
    </row>
    <row r="2383" spans="1:8" x14ac:dyDescent="0.25">
      <c r="A2383" s="1">
        <v>45688.393262650461</v>
      </c>
      <c r="C2383">
        <v>11</v>
      </c>
      <c r="D2383">
        <v>98.93</v>
      </c>
      <c r="E2383">
        <v>20.100000000000001</v>
      </c>
      <c r="F2383">
        <v>18.8</v>
      </c>
      <c r="G2383">
        <v>18.600000000000001</v>
      </c>
      <c r="H2383" s="2">
        <v>0.39326265046296294</v>
      </c>
    </row>
    <row r="2384" spans="1:8" x14ac:dyDescent="0.25">
      <c r="A2384" s="1">
        <v>45688.393274224538</v>
      </c>
      <c r="C2384">
        <v>11</v>
      </c>
      <c r="D2384">
        <v>98.93</v>
      </c>
      <c r="E2384">
        <v>20.100000000000001</v>
      </c>
      <c r="F2384">
        <v>18.8</v>
      </c>
      <c r="G2384">
        <v>18.5</v>
      </c>
      <c r="H2384" s="2">
        <v>0.39327422453703698</v>
      </c>
    </row>
    <row r="2385" spans="1:8" x14ac:dyDescent="0.25">
      <c r="A2385" s="1">
        <v>45688.393285798615</v>
      </c>
      <c r="C2385">
        <v>11</v>
      </c>
      <c r="D2385">
        <v>98.93</v>
      </c>
      <c r="E2385">
        <v>20.100000000000001</v>
      </c>
      <c r="F2385">
        <v>18.8</v>
      </c>
      <c r="G2385">
        <v>18.5</v>
      </c>
      <c r="H2385" s="2">
        <v>0.39328579861111107</v>
      </c>
    </row>
    <row r="2386" spans="1:8" x14ac:dyDescent="0.25">
      <c r="A2386" s="1">
        <v>45688.393297372684</v>
      </c>
      <c r="C2386">
        <v>11</v>
      </c>
      <c r="D2386">
        <v>98.93</v>
      </c>
      <c r="E2386">
        <v>20.2</v>
      </c>
      <c r="F2386">
        <v>18.7</v>
      </c>
      <c r="G2386">
        <v>18.5</v>
      </c>
      <c r="H2386" s="2">
        <v>0.39329737268518516</v>
      </c>
    </row>
    <row r="2387" spans="1:8" x14ac:dyDescent="0.25">
      <c r="A2387" s="1">
        <v>45688.393308946761</v>
      </c>
      <c r="C2387">
        <v>11</v>
      </c>
      <c r="D2387">
        <v>98.93</v>
      </c>
      <c r="E2387">
        <v>20.2</v>
      </c>
      <c r="F2387">
        <v>18.7</v>
      </c>
      <c r="G2387">
        <v>18.5</v>
      </c>
      <c r="H2387" s="2">
        <v>0.3933089467592592</v>
      </c>
    </row>
    <row r="2388" spans="1:8" x14ac:dyDescent="0.25">
      <c r="A2388" s="1">
        <v>45688.39332052083</v>
      </c>
      <c r="C2388">
        <v>11</v>
      </c>
      <c r="D2388">
        <v>98.93</v>
      </c>
      <c r="E2388">
        <v>20.2</v>
      </c>
      <c r="F2388">
        <v>18.7</v>
      </c>
      <c r="G2388">
        <v>18.600000000000001</v>
      </c>
      <c r="H2388" s="2">
        <v>0.3933205208333333</v>
      </c>
    </row>
    <row r="2389" spans="1:8" x14ac:dyDescent="0.25">
      <c r="A2389" s="1">
        <v>45688.393332094907</v>
      </c>
      <c r="C2389">
        <v>11</v>
      </c>
      <c r="D2389">
        <v>98.93</v>
      </c>
      <c r="E2389">
        <v>20.2</v>
      </c>
      <c r="F2389">
        <v>18.7</v>
      </c>
      <c r="G2389">
        <v>18.600000000000001</v>
      </c>
      <c r="H2389" s="2">
        <v>0.39333209490740739</v>
      </c>
    </row>
    <row r="2390" spans="1:8" x14ac:dyDescent="0.25">
      <c r="A2390" s="1">
        <v>45688.393343668984</v>
      </c>
      <c r="C2390">
        <v>11</v>
      </c>
      <c r="D2390">
        <v>98.93</v>
      </c>
      <c r="E2390">
        <v>20.2</v>
      </c>
      <c r="F2390">
        <v>18.8</v>
      </c>
      <c r="G2390">
        <v>18.600000000000001</v>
      </c>
      <c r="H2390" s="2">
        <v>0.39334366898148143</v>
      </c>
    </row>
    <row r="2391" spans="1:8" x14ac:dyDescent="0.25">
      <c r="A2391" s="1">
        <v>45688.393355243054</v>
      </c>
      <c r="C2391">
        <v>11</v>
      </c>
      <c r="D2391">
        <v>98.93</v>
      </c>
      <c r="E2391">
        <v>20.2</v>
      </c>
      <c r="F2391">
        <v>18.8</v>
      </c>
      <c r="G2391">
        <v>18.600000000000001</v>
      </c>
      <c r="H2391" s="2">
        <v>0.39335524305555553</v>
      </c>
    </row>
    <row r="2392" spans="1:8" x14ac:dyDescent="0.25">
      <c r="A2392" s="1">
        <v>45688.39336681713</v>
      </c>
      <c r="C2392">
        <v>11</v>
      </c>
      <c r="D2392">
        <v>98.93</v>
      </c>
      <c r="E2392">
        <v>20.100000000000001</v>
      </c>
      <c r="F2392">
        <v>18.8</v>
      </c>
      <c r="G2392">
        <v>18.600000000000001</v>
      </c>
      <c r="H2392" s="2">
        <v>0.39336681712962956</v>
      </c>
    </row>
    <row r="2393" spans="1:8" x14ac:dyDescent="0.25">
      <c r="A2393" s="1">
        <v>45688.393378402776</v>
      </c>
      <c r="C2393">
        <v>11</v>
      </c>
      <c r="D2393">
        <v>98.93</v>
      </c>
      <c r="E2393">
        <v>20.100000000000001</v>
      </c>
      <c r="F2393">
        <v>18.8</v>
      </c>
      <c r="G2393">
        <v>18.5</v>
      </c>
      <c r="H2393" s="2">
        <v>0.3933784027777778</v>
      </c>
    </row>
    <row r="2394" spans="1:8" x14ac:dyDescent="0.25">
      <c r="A2394" s="1">
        <v>45688.393389976853</v>
      </c>
      <c r="C2394">
        <v>11</v>
      </c>
      <c r="D2394">
        <v>98.93</v>
      </c>
      <c r="E2394">
        <v>20.100000000000001</v>
      </c>
      <c r="F2394">
        <v>18.7</v>
      </c>
      <c r="G2394">
        <v>18.5</v>
      </c>
      <c r="H2394" s="2">
        <v>0.39338997685185184</v>
      </c>
    </row>
    <row r="2395" spans="1:8" x14ac:dyDescent="0.25">
      <c r="A2395" s="1">
        <v>45688.393401550929</v>
      </c>
      <c r="C2395">
        <v>11</v>
      </c>
      <c r="D2395">
        <v>98.93</v>
      </c>
      <c r="E2395">
        <v>20.100000000000001</v>
      </c>
      <c r="F2395">
        <v>18.7</v>
      </c>
      <c r="G2395">
        <v>18.600000000000001</v>
      </c>
      <c r="H2395" s="2">
        <v>0.39340155092592594</v>
      </c>
    </row>
    <row r="2396" spans="1:8" x14ac:dyDescent="0.25">
      <c r="A2396" s="1">
        <v>45688.393413148151</v>
      </c>
      <c r="C2396">
        <v>11</v>
      </c>
      <c r="D2396">
        <v>98.93</v>
      </c>
      <c r="E2396">
        <v>20.100000000000001</v>
      </c>
      <c r="F2396">
        <v>18.8</v>
      </c>
      <c r="G2396">
        <v>18.600000000000001</v>
      </c>
      <c r="H2396" s="2">
        <v>0.39341314814814815</v>
      </c>
    </row>
    <row r="2397" spans="1:8" x14ac:dyDescent="0.25">
      <c r="A2397" s="1">
        <v>45688.393424710652</v>
      </c>
      <c r="C2397">
        <v>11</v>
      </c>
      <c r="D2397">
        <v>98.93</v>
      </c>
      <c r="E2397">
        <v>20.100000000000001</v>
      </c>
      <c r="F2397">
        <v>18.8</v>
      </c>
      <c r="G2397">
        <v>18.600000000000001</v>
      </c>
      <c r="H2397" s="2">
        <v>0.3934247106481481</v>
      </c>
    </row>
    <row r="2398" spans="1:8" x14ac:dyDescent="0.25">
      <c r="A2398" s="1">
        <v>45688.393436284721</v>
      </c>
      <c r="C2398">
        <v>11</v>
      </c>
      <c r="D2398">
        <v>98.93</v>
      </c>
      <c r="E2398">
        <v>20.100000000000001</v>
      </c>
      <c r="F2398">
        <v>18.899999999999999</v>
      </c>
      <c r="G2398">
        <v>18.600000000000001</v>
      </c>
      <c r="H2398" s="2">
        <v>0.3934362847222222</v>
      </c>
    </row>
    <row r="2399" spans="1:8" x14ac:dyDescent="0.25">
      <c r="A2399" s="1">
        <v>45688.393447870367</v>
      </c>
      <c r="C2399">
        <v>11</v>
      </c>
      <c r="D2399">
        <v>98.93</v>
      </c>
      <c r="E2399">
        <v>20.100000000000001</v>
      </c>
      <c r="F2399">
        <v>18.899999999999999</v>
      </c>
      <c r="G2399">
        <v>18.600000000000001</v>
      </c>
      <c r="H2399" s="2">
        <v>0.39344787037037038</v>
      </c>
    </row>
    <row r="2400" spans="1:8" x14ac:dyDescent="0.25">
      <c r="A2400" s="1">
        <v>45688.393459444444</v>
      </c>
      <c r="C2400">
        <v>11</v>
      </c>
      <c r="D2400">
        <v>98.93</v>
      </c>
      <c r="E2400">
        <v>20.2</v>
      </c>
      <c r="F2400">
        <v>18.8</v>
      </c>
      <c r="G2400">
        <v>18.5</v>
      </c>
      <c r="H2400" s="2">
        <v>0.39345944444444447</v>
      </c>
    </row>
    <row r="2401" spans="1:8" x14ac:dyDescent="0.25">
      <c r="A2401" s="1">
        <v>45688.39347101852</v>
      </c>
      <c r="C2401">
        <v>11</v>
      </c>
      <c r="D2401">
        <v>98.93</v>
      </c>
      <c r="E2401">
        <v>20.2</v>
      </c>
      <c r="F2401">
        <v>18.8</v>
      </c>
      <c r="G2401">
        <v>18.5</v>
      </c>
      <c r="H2401" s="2">
        <v>0.39347101851851851</v>
      </c>
    </row>
    <row r="2402" spans="1:8" x14ac:dyDescent="0.25">
      <c r="A2402" s="1">
        <v>45688.393482604166</v>
      </c>
      <c r="C2402">
        <v>11</v>
      </c>
      <c r="D2402">
        <v>98.93</v>
      </c>
      <c r="E2402">
        <v>20.2</v>
      </c>
      <c r="F2402">
        <v>18.8</v>
      </c>
      <c r="G2402">
        <v>18.5</v>
      </c>
      <c r="H2402" s="2">
        <v>0.39348260416666664</v>
      </c>
    </row>
    <row r="2403" spans="1:8" x14ac:dyDescent="0.25">
      <c r="A2403" s="1">
        <v>45688.393494189811</v>
      </c>
      <c r="C2403">
        <v>11</v>
      </c>
      <c r="D2403">
        <v>98.93</v>
      </c>
      <c r="E2403">
        <v>20.2</v>
      </c>
      <c r="F2403">
        <v>18.8</v>
      </c>
      <c r="G2403">
        <v>18.600000000000001</v>
      </c>
      <c r="H2403" s="2">
        <v>0.39349418981481482</v>
      </c>
    </row>
    <row r="2404" spans="1:8" x14ac:dyDescent="0.25">
      <c r="A2404" s="1">
        <v>45688.393505763888</v>
      </c>
      <c r="C2404">
        <v>11</v>
      </c>
      <c r="D2404">
        <v>98.93</v>
      </c>
      <c r="E2404">
        <v>20.2</v>
      </c>
      <c r="F2404">
        <v>18.8</v>
      </c>
      <c r="G2404">
        <v>18.600000000000001</v>
      </c>
      <c r="H2404" s="2">
        <v>0.39350576388888892</v>
      </c>
    </row>
    <row r="2405" spans="1:8" x14ac:dyDescent="0.25">
      <c r="A2405" s="1">
        <v>45688.393517349534</v>
      </c>
      <c r="C2405">
        <v>11</v>
      </c>
      <c r="D2405">
        <v>98.93</v>
      </c>
      <c r="E2405">
        <v>20.2</v>
      </c>
      <c r="F2405">
        <v>18.8</v>
      </c>
      <c r="G2405">
        <v>18.600000000000001</v>
      </c>
      <c r="H2405" s="2">
        <v>0.39351734953703699</v>
      </c>
    </row>
    <row r="2406" spans="1:8" x14ac:dyDescent="0.25">
      <c r="A2406" s="1">
        <v>45688.393528923611</v>
      </c>
      <c r="C2406">
        <v>11</v>
      </c>
      <c r="D2406">
        <v>98.93</v>
      </c>
      <c r="E2406">
        <v>20.100000000000001</v>
      </c>
      <c r="F2406">
        <v>18.8</v>
      </c>
      <c r="G2406">
        <v>18.600000000000001</v>
      </c>
      <c r="H2406" s="2">
        <v>0.39352892361111108</v>
      </c>
    </row>
    <row r="2407" spans="1:8" x14ac:dyDescent="0.25">
      <c r="A2407" s="1">
        <v>45688.393540497687</v>
      </c>
      <c r="C2407">
        <v>11</v>
      </c>
      <c r="D2407">
        <v>98.93</v>
      </c>
      <c r="E2407">
        <v>20.100000000000001</v>
      </c>
      <c r="F2407">
        <v>18.8</v>
      </c>
      <c r="G2407">
        <v>18.5</v>
      </c>
      <c r="H2407" s="2">
        <v>0.39354049768518518</v>
      </c>
    </row>
    <row r="2408" spans="1:8" x14ac:dyDescent="0.25">
      <c r="A2408" s="1">
        <v>45688.393552071757</v>
      </c>
      <c r="C2408">
        <v>11</v>
      </c>
      <c r="D2408">
        <v>98.93</v>
      </c>
      <c r="E2408">
        <v>20.100000000000001</v>
      </c>
      <c r="F2408">
        <v>18.7</v>
      </c>
      <c r="G2408">
        <v>18.5</v>
      </c>
      <c r="H2408" s="2">
        <v>0.39355207175925921</v>
      </c>
    </row>
    <row r="2409" spans="1:8" x14ac:dyDescent="0.25">
      <c r="A2409" s="1">
        <v>45688.39356365741</v>
      </c>
      <c r="C2409">
        <v>11</v>
      </c>
      <c r="D2409">
        <v>98.93</v>
      </c>
      <c r="E2409">
        <v>20.100000000000001</v>
      </c>
      <c r="F2409">
        <v>18.7</v>
      </c>
      <c r="G2409">
        <v>18.5</v>
      </c>
      <c r="H2409" s="2">
        <v>0.3935636574074074</v>
      </c>
    </row>
    <row r="2410" spans="1:8" x14ac:dyDescent="0.25">
      <c r="A2410" s="1">
        <v>45688.393575231479</v>
      </c>
      <c r="C2410">
        <v>11</v>
      </c>
      <c r="D2410">
        <v>98.93</v>
      </c>
      <c r="E2410">
        <v>20.100000000000001</v>
      </c>
      <c r="F2410">
        <v>18.7</v>
      </c>
      <c r="G2410">
        <v>18.600000000000001</v>
      </c>
      <c r="H2410" s="2">
        <v>0.39357523148148149</v>
      </c>
    </row>
    <row r="2411" spans="1:8" x14ac:dyDescent="0.25">
      <c r="A2411" s="1">
        <v>45688.393586805556</v>
      </c>
      <c r="C2411">
        <v>11</v>
      </c>
      <c r="D2411">
        <v>98.93</v>
      </c>
      <c r="E2411">
        <v>20.100000000000001</v>
      </c>
      <c r="F2411">
        <v>18.8</v>
      </c>
      <c r="G2411">
        <v>18.600000000000001</v>
      </c>
      <c r="H2411" s="2">
        <v>0.39358680555555559</v>
      </c>
    </row>
    <row r="2412" spans="1:8" x14ac:dyDescent="0.25">
      <c r="A2412" s="1">
        <v>45688.393598391202</v>
      </c>
      <c r="C2412">
        <v>11</v>
      </c>
      <c r="D2412">
        <v>98.94</v>
      </c>
      <c r="E2412">
        <v>20.100000000000001</v>
      </c>
      <c r="F2412">
        <v>18.8</v>
      </c>
      <c r="G2412">
        <v>18.600000000000001</v>
      </c>
      <c r="H2412" s="2">
        <v>0.39359839120370366</v>
      </c>
    </row>
    <row r="2413" spans="1:8" x14ac:dyDescent="0.25">
      <c r="A2413" s="1">
        <v>45688.393609965278</v>
      </c>
      <c r="C2413">
        <v>11</v>
      </c>
      <c r="D2413">
        <v>98.94</v>
      </c>
      <c r="E2413">
        <v>20.100000000000001</v>
      </c>
      <c r="F2413">
        <v>18.8</v>
      </c>
      <c r="G2413">
        <v>18.600000000000001</v>
      </c>
      <c r="H2413" s="2">
        <v>0.39360996527777775</v>
      </c>
    </row>
    <row r="2414" spans="1:8" x14ac:dyDescent="0.25">
      <c r="A2414" s="1">
        <v>45688.393621539355</v>
      </c>
      <c r="C2414">
        <v>11</v>
      </c>
      <c r="D2414">
        <v>98.93</v>
      </c>
      <c r="E2414">
        <v>20.2</v>
      </c>
      <c r="F2414">
        <v>18.8</v>
      </c>
      <c r="G2414">
        <v>18.600000000000001</v>
      </c>
      <c r="H2414" s="2">
        <v>0.39362153935185185</v>
      </c>
    </row>
    <row r="2415" spans="1:8" x14ac:dyDescent="0.25">
      <c r="A2415" s="1">
        <v>45688.393633113425</v>
      </c>
      <c r="C2415">
        <v>11</v>
      </c>
      <c r="D2415">
        <v>98.93</v>
      </c>
      <c r="E2415">
        <v>20.2</v>
      </c>
      <c r="F2415">
        <v>18.8</v>
      </c>
      <c r="G2415">
        <v>18.600000000000001</v>
      </c>
      <c r="H2415" s="2">
        <v>0.39363311342592588</v>
      </c>
    </row>
    <row r="2416" spans="1:8" x14ac:dyDescent="0.25">
      <c r="A2416" s="1">
        <v>45688.393644687501</v>
      </c>
      <c r="C2416">
        <v>11</v>
      </c>
      <c r="D2416">
        <v>98.93</v>
      </c>
      <c r="E2416">
        <v>20.2</v>
      </c>
      <c r="F2416">
        <v>18.7</v>
      </c>
      <c r="G2416">
        <v>18.600000000000001</v>
      </c>
      <c r="H2416" s="2">
        <v>0.39364468749999998</v>
      </c>
    </row>
    <row r="2417" spans="1:8" x14ac:dyDescent="0.25">
      <c r="A2417" s="1">
        <v>45688.393656261571</v>
      </c>
      <c r="C2417">
        <v>11</v>
      </c>
      <c r="D2417">
        <v>98.94</v>
      </c>
      <c r="E2417">
        <v>20.2</v>
      </c>
      <c r="F2417">
        <v>18.7</v>
      </c>
      <c r="G2417">
        <v>18.5</v>
      </c>
      <c r="H2417" s="2">
        <v>0.39365626157407407</v>
      </c>
    </row>
    <row r="2418" spans="1:8" x14ac:dyDescent="0.25">
      <c r="A2418" s="1">
        <v>45688.3936678588</v>
      </c>
      <c r="C2418">
        <v>11</v>
      </c>
      <c r="D2418">
        <v>98.93</v>
      </c>
      <c r="E2418">
        <v>20.2</v>
      </c>
      <c r="F2418">
        <v>18.8</v>
      </c>
      <c r="G2418">
        <v>18.600000000000001</v>
      </c>
      <c r="H2418" s="2">
        <v>0.39366785879629629</v>
      </c>
    </row>
    <row r="2419" spans="1:8" x14ac:dyDescent="0.25">
      <c r="A2419" s="1">
        <v>45688.393679421293</v>
      </c>
      <c r="C2419">
        <v>11</v>
      </c>
      <c r="D2419">
        <v>98.93</v>
      </c>
      <c r="E2419">
        <v>20.2</v>
      </c>
      <c r="F2419">
        <v>18.8</v>
      </c>
      <c r="G2419">
        <v>18.600000000000001</v>
      </c>
      <c r="H2419" s="2">
        <v>0.39367942129629629</v>
      </c>
    </row>
    <row r="2420" spans="1:8" x14ac:dyDescent="0.25">
      <c r="A2420" s="1">
        <v>45688.393691006946</v>
      </c>
      <c r="C2420">
        <v>11</v>
      </c>
      <c r="D2420">
        <v>98.93</v>
      </c>
      <c r="E2420">
        <v>20.100000000000001</v>
      </c>
      <c r="F2420">
        <v>18.8</v>
      </c>
      <c r="G2420">
        <v>18.600000000000001</v>
      </c>
      <c r="H2420" s="2">
        <v>0.39369100694444442</v>
      </c>
    </row>
    <row r="2421" spans="1:8" x14ac:dyDescent="0.25">
      <c r="A2421" s="1">
        <v>45688.393702592592</v>
      </c>
      <c r="C2421">
        <v>11</v>
      </c>
      <c r="D2421">
        <v>98.93</v>
      </c>
      <c r="E2421">
        <v>20.100000000000001</v>
      </c>
      <c r="F2421">
        <v>18.8</v>
      </c>
      <c r="G2421">
        <v>18.600000000000001</v>
      </c>
      <c r="H2421" s="2">
        <v>0.3937025925925926</v>
      </c>
    </row>
    <row r="2422" spans="1:8" x14ac:dyDescent="0.25">
      <c r="A2422" s="1">
        <v>45688.393714178237</v>
      </c>
      <c r="C2422">
        <v>11</v>
      </c>
      <c r="D2422">
        <v>98.93</v>
      </c>
      <c r="E2422">
        <v>20.100000000000001</v>
      </c>
      <c r="F2422">
        <v>18.8</v>
      </c>
      <c r="G2422">
        <v>18.600000000000001</v>
      </c>
      <c r="H2422" s="2">
        <v>0.39371417824074073</v>
      </c>
    </row>
    <row r="2423" spans="1:8" x14ac:dyDescent="0.25">
      <c r="A2423" s="1">
        <v>45688.393725740738</v>
      </c>
      <c r="C2423">
        <v>11</v>
      </c>
      <c r="D2423">
        <v>98.94</v>
      </c>
      <c r="E2423">
        <v>20.100000000000001</v>
      </c>
      <c r="F2423">
        <v>18.7</v>
      </c>
      <c r="G2423">
        <v>18.600000000000001</v>
      </c>
      <c r="H2423" s="2">
        <v>0.39372574074074079</v>
      </c>
    </row>
    <row r="2424" spans="1:8" x14ac:dyDescent="0.25">
      <c r="A2424" s="1">
        <v>45688.393737326391</v>
      </c>
      <c r="C2424">
        <v>11</v>
      </c>
      <c r="D2424">
        <v>98.93</v>
      </c>
      <c r="E2424">
        <v>20.100000000000001</v>
      </c>
      <c r="F2424">
        <v>18.7</v>
      </c>
      <c r="G2424">
        <v>18.5</v>
      </c>
      <c r="H2424" s="2">
        <v>0.39373732638888886</v>
      </c>
    </row>
    <row r="2425" spans="1:8" x14ac:dyDescent="0.25">
      <c r="A2425" s="1">
        <v>45688.393748912036</v>
      </c>
      <c r="C2425">
        <v>11</v>
      </c>
      <c r="D2425">
        <v>98.93</v>
      </c>
      <c r="E2425">
        <v>20.100000000000001</v>
      </c>
      <c r="F2425">
        <v>18.7</v>
      </c>
      <c r="G2425">
        <v>18.5</v>
      </c>
      <c r="H2425" s="2">
        <v>0.39374891203703705</v>
      </c>
    </row>
    <row r="2426" spans="1:8" x14ac:dyDescent="0.25">
      <c r="A2426" s="1">
        <v>45688.393760486113</v>
      </c>
      <c r="C2426">
        <v>11</v>
      </c>
      <c r="D2426">
        <v>98.93</v>
      </c>
      <c r="E2426">
        <v>20.2</v>
      </c>
      <c r="F2426">
        <v>18.8</v>
      </c>
      <c r="G2426">
        <v>18.5</v>
      </c>
      <c r="H2426" s="2">
        <v>0.39376048611111114</v>
      </c>
    </row>
    <row r="2427" spans="1:8" x14ac:dyDescent="0.25">
      <c r="A2427" s="1">
        <v>45688.393772071759</v>
      </c>
      <c r="C2427">
        <v>11</v>
      </c>
      <c r="D2427">
        <v>98.93</v>
      </c>
      <c r="E2427">
        <v>20.2</v>
      </c>
      <c r="F2427">
        <v>18.8</v>
      </c>
      <c r="G2427">
        <v>18.600000000000001</v>
      </c>
      <c r="H2427" s="2">
        <v>0.39377207175925927</v>
      </c>
    </row>
    <row r="2428" spans="1:8" x14ac:dyDescent="0.25">
      <c r="A2428" s="1">
        <v>45688.393783645835</v>
      </c>
      <c r="C2428">
        <v>11</v>
      </c>
      <c r="D2428">
        <v>98.93</v>
      </c>
      <c r="E2428">
        <v>20.2</v>
      </c>
      <c r="F2428">
        <v>18.8</v>
      </c>
      <c r="G2428">
        <v>18.600000000000001</v>
      </c>
      <c r="H2428" s="2">
        <v>0.39378364583333331</v>
      </c>
    </row>
    <row r="2429" spans="1:8" x14ac:dyDescent="0.25">
      <c r="A2429" s="1">
        <v>45688.393795219905</v>
      </c>
      <c r="C2429">
        <v>11</v>
      </c>
      <c r="D2429">
        <v>98.93</v>
      </c>
      <c r="E2429">
        <v>20.2</v>
      </c>
      <c r="F2429">
        <v>18.8</v>
      </c>
      <c r="G2429">
        <v>18.600000000000001</v>
      </c>
      <c r="H2429" s="2">
        <v>0.3937952199074074</v>
      </c>
    </row>
    <row r="2430" spans="1:8" x14ac:dyDescent="0.25">
      <c r="A2430" s="1">
        <v>45688.393806793982</v>
      </c>
      <c r="C2430">
        <v>11</v>
      </c>
      <c r="D2430">
        <v>98.93</v>
      </c>
      <c r="E2430">
        <v>20.2</v>
      </c>
      <c r="F2430">
        <v>18.8</v>
      </c>
      <c r="G2430">
        <v>18.600000000000001</v>
      </c>
      <c r="H2430" s="2">
        <v>0.3938067939814815</v>
      </c>
    </row>
    <row r="2431" spans="1:8" x14ac:dyDescent="0.25">
      <c r="A2431" s="1">
        <v>45688.393818391203</v>
      </c>
      <c r="C2431">
        <v>11</v>
      </c>
      <c r="D2431">
        <v>98.93</v>
      </c>
      <c r="E2431">
        <v>20.2</v>
      </c>
      <c r="F2431">
        <v>18.7</v>
      </c>
      <c r="G2431">
        <v>18.600000000000001</v>
      </c>
      <c r="H2431" s="2">
        <v>0.39381839120370371</v>
      </c>
    </row>
    <row r="2432" spans="1:8" x14ac:dyDescent="0.25">
      <c r="A2432" s="1">
        <v>45688.393829976849</v>
      </c>
      <c r="C2432">
        <v>11</v>
      </c>
      <c r="D2432">
        <v>98.93</v>
      </c>
      <c r="E2432">
        <v>20.100000000000001</v>
      </c>
      <c r="F2432">
        <v>18.7</v>
      </c>
      <c r="G2432">
        <v>18.5</v>
      </c>
      <c r="H2432" s="2">
        <v>0.39382997685185189</v>
      </c>
    </row>
    <row r="2433" spans="1:8" x14ac:dyDescent="0.25">
      <c r="A2433" s="1">
        <v>45688.393841574078</v>
      </c>
      <c r="C2433">
        <v>11</v>
      </c>
      <c r="D2433">
        <v>98.93</v>
      </c>
      <c r="E2433">
        <v>20.100000000000001</v>
      </c>
      <c r="F2433">
        <v>18.8</v>
      </c>
      <c r="G2433">
        <v>18.5</v>
      </c>
      <c r="H2433" s="2">
        <v>0.39384157407407405</v>
      </c>
    </row>
    <row r="2434" spans="1:8" x14ac:dyDescent="0.25">
      <c r="A2434" s="1">
        <v>45688.393853136571</v>
      </c>
      <c r="C2434">
        <v>11</v>
      </c>
      <c r="D2434">
        <v>98.93</v>
      </c>
      <c r="E2434">
        <v>20.100000000000001</v>
      </c>
      <c r="F2434">
        <v>18.8</v>
      </c>
      <c r="G2434">
        <v>18.5</v>
      </c>
      <c r="H2434" s="2">
        <v>0.39385313657407406</v>
      </c>
    </row>
    <row r="2435" spans="1:8" x14ac:dyDescent="0.25">
      <c r="A2435" s="1">
        <v>45688.393864710648</v>
      </c>
      <c r="C2435">
        <v>11</v>
      </c>
      <c r="D2435">
        <v>98.93</v>
      </c>
      <c r="E2435">
        <v>20</v>
      </c>
      <c r="F2435">
        <v>18.8</v>
      </c>
      <c r="G2435">
        <v>18.600000000000001</v>
      </c>
      <c r="H2435" s="2">
        <v>0.39386471064814815</v>
      </c>
    </row>
    <row r="2436" spans="1:8" x14ac:dyDescent="0.25">
      <c r="A2436" s="1">
        <v>45688.393876284725</v>
      </c>
      <c r="C2436">
        <v>11</v>
      </c>
      <c r="D2436">
        <v>98.93</v>
      </c>
      <c r="E2436">
        <v>20.100000000000001</v>
      </c>
      <c r="F2436">
        <v>18.8</v>
      </c>
      <c r="G2436">
        <v>18.600000000000001</v>
      </c>
      <c r="H2436" s="2">
        <v>0.39387628472222225</v>
      </c>
    </row>
    <row r="2437" spans="1:8" x14ac:dyDescent="0.25">
      <c r="A2437" s="1">
        <v>45688.39388787037</v>
      </c>
      <c r="C2437">
        <v>11</v>
      </c>
      <c r="D2437">
        <v>98.93</v>
      </c>
      <c r="E2437">
        <v>20.100000000000001</v>
      </c>
      <c r="F2437">
        <v>18.8</v>
      </c>
      <c r="G2437">
        <v>18.600000000000001</v>
      </c>
      <c r="H2437" s="2">
        <v>0.39388787037037032</v>
      </c>
    </row>
    <row r="2438" spans="1:8" x14ac:dyDescent="0.25">
      <c r="A2438" s="1">
        <v>45688.393899444447</v>
      </c>
      <c r="C2438">
        <v>11</v>
      </c>
      <c r="D2438">
        <v>98.94</v>
      </c>
      <c r="E2438">
        <v>20.100000000000001</v>
      </c>
      <c r="F2438">
        <v>18.8</v>
      </c>
      <c r="G2438">
        <v>18.600000000000001</v>
      </c>
      <c r="H2438" s="2">
        <v>0.39389944444444441</v>
      </c>
    </row>
    <row r="2439" spans="1:8" x14ac:dyDescent="0.25">
      <c r="A2439" s="1">
        <v>45688.393911006948</v>
      </c>
      <c r="C2439">
        <v>11</v>
      </c>
      <c r="D2439">
        <v>98.93</v>
      </c>
      <c r="E2439">
        <v>20.2</v>
      </c>
      <c r="F2439">
        <v>18.7</v>
      </c>
      <c r="G2439">
        <v>18.600000000000001</v>
      </c>
      <c r="H2439" s="2">
        <v>0.39391100694444442</v>
      </c>
    </row>
    <row r="2440" spans="1:8" x14ac:dyDescent="0.25">
      <c r="A2440" s="1">
        <v>45688.393922581017</v>
      </c>
      <c r="C2440">
        <v>11</v>
      </c>
      <c r="D2440">
        <v>98.93</v>
      </c>
      <c r="E2440">
        <v>20.2</v>
      </c>
      <c r="F2440">
        <v>18.7</v>
      </c>
      <c r="G2440">
        <v>18.5</v>
      </c>
      <c r="H2440" s="2">
        <v>0.39392258101851851</v>
      </c>
    </row>
    <row r="2441" spans="1:8" x14ac:dyDescent="0.25">
      <c r="A2441" s="1">
        <v>45688.393934155094</v>
      </c>
      <c r="C2441">
        <v>11</v>
      </c>
      <c r="D2441">
        <v>98.93</v>
      </c>
      <c r="E2441">
        <v>20.2</v>
      </c>
      <c r="F2441">
        <v>18.7</v>
      </c>
      <c r="G2441">
        <v>18.5</v>
      </c>
      <c r="H2441" s="2">
        <v>0.39393415509259261</v>
      </c>
    </row>
    <row r="2442" spans="1:8" x14ac:dyDescent="0.25">
      <c r="A2442" s="1">
        <v>45688.39394574074</v>
      </c>
      <c r="C2442">
        <v>11</v>
      </c>
      <c r="D2442">
        <v>98.93</v>
      </c>
      <c r="E2442">
        <v>20.2</v>
      </c>
      <c r="F2442">
        <v>18.8</v>
      </c>
      <c r="G2442">
        <v>18.5</v>
      </c>
      <c r="H2442" s="2">
        <v>0.39394574074074068</v>
      </c>
    </row>
    <row r="2443" spans="1:8" x14ac:dyDescent="0.25">
      <c r="A2443" s="1">
        <v>45688.393957314816</v>
      </c>
      <c r="C2443">
        <v>11</v>
      </c>
      <c r="D2443">
        <v>98.93</v>
      </c>
      <c r="E2443">
        <v>20.100000000000001</v>
      </c>
      <c r="F2443">
        <v>18.8</v>
      </c>
      <c r="G2443">
        <v>18.5</v>
      </c>
      <c r="H2443" s="2">
        <v>0.39395731481481477</v>
      </c>
    </row>
    <row r="2444" spans="1:8" x14ac:dyDescent="0.25">
      <c r="A2444" s="1">
        <v>45688.393968877317</v>
      </c>
      <c r="C2444">
        <v>11</v>
      </c>
      <c r="D2444">
        <v>98.93</v>
      </c>
      <c r="E2444">
        <v>20.100000000000001</v>
      </c>
      <c r="F2444">
        <v>18.8</v>
      </c>
      <c r="G2444">
        <v>18.600000000000001</v>
      </c>
      <c r="H2444" s="2">
        <v>0.39396887731481484</v>
      </c>
    </row>
    <row r="2445" spans="1:8" x14ac:dyDescent="0.25">
      <c r="A2445" s="1">
        <v>45688.393980451387</v>
      </c>
      <c r="C2445">
        <v>11</v>
      </c>
      <c r="D2445">
        <v>98.93</v>
      </c>
      <c r="E2445">
        <v>20.100000000000001</v>
      </c>
      <c r="F2445">
        <v>18.8</v>
      </c>
      <c r="G2445">
        <v>18.600000000000001</v>
      </c>
      <c r="H2445" s="2">
        <v>0.39398045138888887</v>
      </c>
    </row>
    <row r="2446" spans="1:8" x14ac:dyDescent="0.25">
      <c r="A2446" s="1">
        <v>45688.393992025463</v>
      </c>
      <c r="C2446">
        <v>11</v>
      </c>
      <c r="D2446">
        <v>98.93</v>
      </c>
      <c r="E2446">
        <v>20.100000000000001</v>
      </c>
      <c r="F2446">
        <v>18.8</v>
      </c>
      <c r="G2446">
        <v>18.600000000000001</v>
      </c>
      <c r="H2446" s="2">
        <v>0.39399202546296297</v>
      </c>
    </row>
    <row r="2447" spans="1:8" x14ac:dyDescent="0.25">
      <c r="A2447" s="1">
        <v>45688.39400359954</v>
      </c>
      <c r="C2447">
        <v>11</v>
      </c>
      <c r="D2447">
        <v>98.93</v>
      </c>
      <c r="E2447">
        <v>20</v>
      </c>
      <c r="F2447">
        <v>18.8</v>
      </c>
      <c r="G2447">
        <v>18.600000000000001</v>
      </c>
      <c r="H2447" s="2">
        <v>0.39400359953703706</v>
      </c>
    </row>
    <row r="2448" spans="1:8" x14ac:dyDescent="0.25">
      <c r="A2448" s="1">
        <v>45688.39401517361</v>
      </c>
      <c r="C2448">
        <v>11</v>
      </c>
      <c r="D2448">
        <v>98.93</v>
      </c>
      <c r="E2448">
        <v>20.100000000000001</v>
      </c>
      <c r="F2448">
        <v>18.8</v>
      </c>
      <c r="G2448">
        <v>18.5</v>
      </c>
      <c r="H2448" s="2">
        <v>0.3940151736111111</v>
      </c>
    </row>
    <row r="2449" spans="1:8" x14ac:dyDescent="0.25">
      <c r="A2449" s="1">
        <v>45688.394026747686</v>
      </c>
      <c r="C2449">
        <v>11</v>
      </c>
      <c r="D2449">
        <v>98.93</v>
      </c>
      <c r="E2449">
        <v>20.100000000000001</v>
      </c>
      <c r="F2449">
        <v>18.8</v>
      </c>
      <c r="G2449">
        <v>18.5</v>
      </c>
      <c r="H2449" s="2">
        <v>0.3940267476851852</v>
      </c>
    </row>
    <row r="2450" spans="1:8" x14ac:dyDescent="0.25">
      <c r="A2450" s="1">
        <v>45688.394038344908</v>
      </c>
      <c r="C2450">
        <v>11</v>
      </c>
      <c r="D2450">
        <v>98.93</v>
      </c>
      <c r="E2450">
        <v>20.100000000000001</v>
      </c>
      <c r="F2450">
        <v>18.8</v>
      </c>
      <c r="G2450">
        <v>18.5</v>
      </c>
      <c r="H2450" s="2">
        <v>0.39403834490740741</v>
      </c>
    </row>
    <row r="2451" spans="1:8" x14ac:dyDescent="0.25">
      <c r="A2451" s="1">
        <v>45688.394049918985</v>
      </c>
      <c r="C2451">
        <v>11</v>
      </c>
      <c r="D2451">
        <v>98.93</v>
      </c>
      <c r="E2451">
        <v>20.100000000000001</v>
      </c>
      <c r="F2451">
        <v>18.899999999999999</v>
      </c>
      <c r="G2451">
        <v>18.600000000000001</v>
      </c>
      <c r="H2451" s="2">
        <v>0.39404991898148151</v>
      </c>
    </row>
    <row r="2452" spans="1:8" x14ac:dyDescent="0.25">
      <c r="A2452" s="1">
        <v>45688.394061493054</v>
      </c>
      <c r="C2452">
        <v>11</v>
      </c>
      <c r="D2452">
        <v>98.93</v>
      </c>
      <c r="E2452">
        <v>20.2</v>
      </c>
      <c r="F2452">
        <v>18.899999999999999</v>
      </c>
      <c r="G2452">
        <v>18.600000000000001</v>
      </c>
      <c r="H2452" s="2">
        <v>0.39406149305555555</v>
      </c>
    </row>
    <row r="2453" spans="1:8" x14ac:dyDescent="0.25">
      <c r="A2453" s="1">
        <v>45688.394073067131</v>
      </c>
      <c r="C2453">
        <v>11</v>
      </c>
      <c r="D2453">
        <v>98.93</v>
      </c>
      <c r="E2453">
        <v>20.2</v>
      </c>
      <c r="F2453">
        <v>18.8</v>
      </c>
      <c r="G2453">
        <v>18.600000000000001</v>
      </c>
      <c r="H2453" s="2">
        <v>0.39407306712962964</v>
      </c>
    </row>
    <row r="2454" spans="1:8" x14ac:dyDescent="0.25">
      <c r="A2454" s="1">
        <v>45688.394084641201</v>
      </c>
      <c r="C2454">
        <v>11</v>
      </c>
      <c r="D2454">
        <v>98.93</v>
      </c>
      <c r="E2454">
        <v>20.2</v>
      </c>
      <c r="F2454">
        <v>18.8</v>
      </c>
      <c r="G2454">
        <v>18.600000000000001</v>
      </c>
      <c r="H2454" s="2">
        <v>0.39408464120370373</v>
      </c>
    </row>
    <row r="2455" spans="1:8" x14ac:dyDescent="0.25">
      <c r="A2455" s="1">
        <v>45688.394096215277</v>
      </c>
      <c r="C2455">
        <v>11</v>
      </c>
      <c r="D2455">
        <v>98.93</v>
      </c>
      <c r="E2455">
        <v>20.2</v>
      </c>
      <c r="F2455">
        <v>18.8</v>
      </c>
      <c r="G2455">
        <v>18.600000000000001</v>
      </c>
      <c r="H2455" s="2">
        <v>0.39409621527777777</v>
      </c>
    </row>
    <row r="2456" spans="1:8" x14ac:dyDescent="0.25">
      <c r="A2456" s="1">
        <v>45688.394107800923</v>
      </c>
      <c r="C2456">
        <v>11</v>
      </c>
      <c r="D2456">
        <v>98.93</v>
      </c>
      <c r="E2456">
        <v>20.2</v>
      </c>
      <c r="F2456">
        <v>18.8</v>
      </c>
      <c r="G2456">
        <v>18.5</v>
      </c>
      <c r="H2456" s="2">
        <v>0.3941078009259259</v>
      </c>
    </row>
    <row r="2457" spans="1:8" x14ac:dyDescent="0.25">
      <c r="A2457" s="1">
        <v>45688.394119375</v>
      </c>
      <c r="C2457">
        <v>11</v>
      </c>
      <c r="D2457">
        <v>98.94</v>
      </c>
      <c r="E2457">
        <v>20.100000000000001</v>
      </c>
      <c r="F2457">
        <v>18.8</v>
      </c>
      <c r="G2457">
        <v>18.5</v>
      </c>
      <c r="H2457" s="2">
        <v>0.39411937499999994</v>
      </c>
    </row>
    <row r="2458" spans="1:8" x14ac:dyDescent="0.25">
      <c r="A2458" s="1">
        <v>45688.394130960645</v>
      </c>
      <c r="C2458">
        <v>11</v>
      </c>
      <c r="D2458">
        <v>98.93</v>
      </c>
      <c r="E2458">
        <v>20.100000000000001</v>
      </c>
      <c r="F2458">
        <v>18.8</v>
      </c>
      <c r="G2458">
        <v>18.5</v>
      </c>
      <c r="H2458" s="2">
        <v>0.39413096064814818</v>
      </c>
    </row>
    <row r="2459" spans="1:8" x14ac:dyDescent="0.25">
      <c r="A2459" s="1">
        <v>45688.394142523146</v>
      </c>
      <c r="C2459">
        <v>11</v>
      </c>
      <c r="D2459">
        <v>98.93</v>
      </c>
      <c r="E2459">
        <v>20.100000000000001</v>
      </c>
      <c r="F2459">
        <v>18.8</v>
      </c>
      <c r="G2459">
        <v>18.600000000000001</v>
      </c>
      <c r="H2459" s="2">
        <v>0.39414252314814813</v>
      </c>
    </row>
    <row r="2460" spans="1:8" x14ac:dyDescent="0.25">
      <c r="A2460" s="1">
        <v>45688.394154108799</v>
      </c>
      <c r="C2460">
        <v>11</v>
      </c>
      <c r="D2460">
        <v>98.93</v>
      </c>
      <c r="E2460">
        <v>20.100000000000001</v>
      </c>
      <c r="F2460">
        <v>18.8</v>
      </c>
      <c r="G2460">
        <v>18.600000000000001</v>
      </c>
      <c r="H2460" s="2">
        <v>0.39415410879629631</v>
      </c>
    </row>
    <row r="2461" spans="1:8" x14ac:dyDescent="0.25">
      <c r="A2461" s="1">
        <v>45688.394165682868</v>
      </c>
      <c r="C2461">
        <v>11</v>
      </c>
      <c r="D2461">
        <v>98.93</v>
      </c>
      <c r="E2461">
        <v>20.100000000000001</v>
      </c>
      <c r="F2461">
        <v>18.8</v>
      </c>
      <c r="G2461">
        <v>18.600000000000001</v>
      </c>
      <c r="H2461" s="2">
        <v>0.3941656828703704</v>
      </c>
    </row>
    <row r="2462" spans="1:8" x14ac:dyDescent="0.25">
      <c r="A2462" s="1">
        <v>45688.394177256945</v>
      </c>
      <c r="C2462">
        <v>11</v>
      </c>
      <c r="D2462">
        <v>98.93</v>
      </c>
      <c r="E2462">
        <v>20.100000000000001</v>
      </c>
      <c r="F2462">
        <v>18.7</v>
      </c>
      <c r="G2462">
        <v>18.600000000000001</v>
      </c>
      <c r="H2462" s="2">
        <v>0.39417725694444444</v>
      </c>
    </row>
    <row r="2463" spans="1:8" x14ac:dyDescent="0.25">
      <c r="A2463" s="1">
        <v>45688.394188819446</v>
      </c>
      <c r="C2463">
        <v>11</v>
      </c>
      <c r="D2463">
        <v>98.93</v>
      </c>
      <c r="E2463">
        <v>20.100000000000001</v>
      </c>
      <c r="F2463">
        <v>18.7</v>
      </c>
      <c r="G2463">
        <v>18.600000000000001</v>
      </c>
      <c r="H2463" s="2">
        <v>0.39418881944444439</v>
      </c>
    </row>
    <row r="2464" spans="1:8" x14ac:dyDescent="0.25">
      <c r="A2464" s="1">
        <v>45688.394200393515</v>
      </c>
      <c r="C2464">
        <v>11</v>
      </c>
      <c r="D2464">
        <v>98.93</v>
      </c>
      <c r="E2464">
        <v>20.100000000000001</v>
      </c>
      <c r="F2464">
        <v>18.8</v>
      </c>
      <c r="G2464">
        <v>18.5</v>
      </c>
      <c r="H2464" s="2">
        <v>0.39420039351851849</v>
      </c>
    </row>
    <row r="2465" spans="1:8" x14ac:dyDescent="0.25">
      <c r="A2465" s="1">
        <v>45688.394211967592</v>
      </c>
      <c r="C2465">
        <v>11</v>
      </c>
      <c r="D2465">
        <v>98.93</v>
      </c>
      <c r="E2465">
        <v>20.2</v>
      </c>
      <c r="F2465">
        <v>18.8</v>
      </c>
      <c r="G2465">
        <v>18.5</v>
      </c>
      <c r="H2465" s="2">
        <v>0.39421196759259258</v>
      </c>
    </row>
    <row r="2466" spans="1:8" x14ac:dyDescent="0.25">
      <c r="A2466" s="1">
        <v>45688.394223553238</v>
      </c>
      <c r="C2466">
        <v>11</v>
      </c>
      <c r="D2466">
        <v>98.93</v>
      </c>
      <c r="E2466">
        <v>20.2</v>
      </c>
      <c r="F2466">
        <v>18.8</v>
      </c>
      <c r="G2466">
        <v>18.5</v>
      </c>
      <c r="H2466" s="2">
        <v>0.39422355324074076</v>
      </c>
    </row>
    <row r="2467" spans="1:8" x14ac:dyDescent="0.25">
      <c r="A2467" s="1">
        <v>45688.394235127314</v>
      </c>
      <c r="C2467">
        <v>11</v>
      </c>
      <c r="D2467">
        <v>98.93</v>
      </c>
      <c r="E2467">
        <v>20.2</v>
      </c>
      <c r="F2467">
        <v>18.8</v>
      </c>
      <c r="G2467">
        <v>18.600000000000001</v>
      </c>
      <c r="H2467" s="2">
        <v>0.3942351273148148</v>
      </c>
    </row>
    <row r="2468" spans="1:8" x14ac:dyDescent="0.25">
      <c r="A2468" s="1">
        <v>45688.39424671296</v>
      </c>
      <c r="C2468">
        <v>11</v>
      </c>
      <c r="D2468">
        <v>98.93</v>
      </c>
      <c r="E2468">
        <v>20.2</v>
      </c>
      <c r="F2468">
        <v>18.8</v>
      </c>
      <c r="G2468">
        <v>18.600000000000001</v>
      </c>
      <c r="H2468" s="2">
        <v>0.39424671296296293</v>
      </c>
    </row>
    <row r="2469" spans="1:8" x14ac:dyDescent="0.25">
      <c r="A2469" s="1">
        <v>45688.394258275461</v>
      </c>
      <c r="C2469">
        <v>11</v>
      </c>
      <c r="D2469">
        <v>98.94</v>
      </c>
      <c r="E2469">
        <v>20.2</v>
      </c>
      <c r="F2469">
        <v>18.8</v>
      </c>
      <c r="G2469">
        <v>18.600000000000001</v>
      </c>
      <c r="H2469" s="2">
        <v>0.39425827546296299</v>
      </c>
    </row>
    <row r="2470" spans="1:8" x14ac:dyDescent="0.25">
      <c r="A2470" s="1">
        <v>45688.394269849538</v>
      </c>
      <c r="C2470">
        <v>11</v>
      </c>
      <c r="D2470">
        <v>98.93</v>
      </c>
      <c r="E2470">
        <v>20.2</v>
      </c>
      <c r="F2470">
        <v>18.7</v>
      </c>
      <c r="G2470">
        <v>18.600000000000001</v>
      </c>
      <c r="H2470" s="2">
        <v>0.39426984953703703</v>
      </c>
    </row>
    <row r="2471" spans="1:8" x14ac:dyDescent="0.25">
      <c r="A2471" s="1">
        <v>45688.394281435183</v>
      </c>
      <c r="C2471">
        <v>11</v>
      </c>
      <c r="D2471">
        <v>98.94</v>
      </c>
      <c r="E2471">
        <v>20.100000000000001</v>
      </c>
      <c r="F2471">
        <v>18.8</v>
      </c>
      <c r="G2471">
        <v>18.600000000000001</v>
      </c>
      <c r="H2471" s="2">
        <v>0.39428143518518516</v>
      </c>
    </row>
    <row r="2472" spans="1:8" x14ac:dyDescent="0.25">
      <c r="A2472" s="1">
        <v>45688.394292997684</v>
      </c>
      <c r="C2472">
        <v>11</v>
      </c>
      <c r="D2472">
        <v>98.93</v>
      </c>
      <c r="E2472">
        <v>20.100000000000001</v>
      </c>
      <c r="F2472">
        <v>18.8</v>
      </c>
      <c r="G2472">
        <v>18.5</v>
      </c>
      <c r="H2472" s="2">
        <v>0.39429299768518522</v>
      </c>
    </row>
    <row r="2473" spans="1:8" x14ac:dyDescent="0.25">
      <c r="A2473" s="1">
        <v>45688.394304594905</v>
      </c>
      <c r="C2473">
        <v>11</v>
      </c>
      <c r="D2473">
        <v>98.93</v>
      </c>
      <c r="E2473">
        <v>20.100000000000001</v>
      </c>
      <c r="F2473">
        <v>18.8</v>
      </c>
      <c r="G2473">
        <v>18.5</v>
      </c>
      <c r="H2473" s="2">
        <v>0.39430459490740744</v>
      </c>
    </row>
    <row r="2474" spans="1:8" x14ac:dyDescent="0.25">
      <c r="A2474" s="1">
        <v>45688.394316168982</v>
      </c>
      <c r="C2474">
        <v>11</v>
      </c>
      <c r="D2474">
        <v>98.93</v>
      </c>
      <c r="E2474">
        <v>20.100000000000001</v>
      </c>
      <c r="F2474">
        <v>18.8</v>
      </c>
      <c r="G2474">
        <v>18.5</v>
      </c>
      <c r="H2474" s="2">
        <v>0.39431616898148147</v>
      </c>
    </row>
    <row r="2475" spans="1:8" x14ac:dyDescent="0.25">
      <c r="A2475" s="1">
        <v>45688.394327743059</v>
      </c>
      <c r="C2475">
        <v>11</v>
      </c>
      <c r="D2475">
        <v>98.93</v>
      </c>
      <c r="E2475">
        <v>20.100000000000001</v>
      </c>
      <c r="F2475">
        <v>18.8</v>
      </c>
      <c r="G2475">
        <v>18.5</v>
      </c>
      <c r="H2475" s="2">
        <v>0.39432774305555557</v>
      </c>
    </row>
    <row r="2476" spans="1:8" x14ac:dyDescent="0.25">
      <c r="A2476" s="1">
        <v>45688.394339317128</v>
      </c>
      <c r="C2476">
        <v>11</v>
      </c>
      <c r="D2476">
        <v>98.93</v>
      </c>
      <c r="E2476">
        <v>20.100000000000001</v>
      </c>
      <c r="F2476">
        <v>18.8</v>
      </c>
      <c r="G2476">
        <v>18.600000000000001</v>
      </c>
      <c r="H2476" s="2">
        <v>0.39433931712962966</v>
      </c>
    </row>
    <row r="2477" spans="1:8" x14ac:dyDescent="0.25">
      <c r="A2477" s="1">
        <v>45688.394350891205</v>
      </c>
      <c r="C2477">
        <v>11</v>
      </c>
      <c r="D2477">
        <v>98.93</v>
      </c>
      <c r="E2477">
        <v>20.100000000000001</v>
      </c>
      <c r="F2477">
        <v>18.7</v>
      </c>
      <c r="G2477">
        <v>18.600000000000001</v>
      </c>
      <c r="H2477" s="2">
        <v>0.3943508912037037</v>
      </c>
    </row>
    <row r="2478" spans="1:8" x14ac:dyDescent="0.25">
      <c r="A2478" s="1">
        <v>45688.394362476851</v>
      </c>
      <c r="C2478">
        <v>11</v>
      </c>
      <c r="D2478">
        <v>98.93</v>
      </c>
      <c r="E2478">
        <v>20.2</v>
      </c>
      <c r="F2478">
        <v>18.8</v>
      </c>
      <c r="G2478">
        <v>18.5</v>
      </c>
      <c r="H2478" s="2">
        <v>0.39436247685185183</v>
      </c>
    </row>
    <row r="2479" spans="1:8" x14ac:dyDescent="0.25">
      <c r="A2479" s="1">
        <v>45688.394374050928</v>
      </c>
      <c r="C2479">
        <v>11</v>
      </c>
      <c r="D2479">
        <v>98.93</v>
      </c>
      <c r="E2479">
        <v>20.2</v>
      </c>
      <c r="F2479">
        <v>18.8</v>
      </c>
      <c r="G2479">
        <v>18.5</v>
      </c>
      <c r="H2479" s="2">
        <v>0.39437405092592592</v>
      </c>
    </row>
    <row r="2480" spans="1:8" x14ac:dyDescent="0.25">
      <c r="A2480" s="1">
        <v>45688.394385624997</v>
      </c>
      <c r="C2480">
        <v>11</v>
      </c>
      <c r="D2480">
        <v>98.93</v>
      </c>
      <c r="E2480">
        <v>20.2</v>
      </c>
      <c r="F2480">
        <v>18.8</v>
      </c>
      <c r="G2480">
        <v>18.5</v>
      </c>
      <c r="H2480" s="2">
        <v>0.39438562499999996</v>
      </c>
    </row>
    <row r="2481" spans="1:8" x14ac:dyDescent="0.25">
      <c r="A2481" s="1">
        <v>45688.394397222219</v>
      </c>
      <c r="C2481">
        <v>11</v>
      </c>
      <c r="D2481">
        <v>98.93</v>
      </c>
      <c r="E2481">
        <v>20.2</v>
      </c>
      <c r="F2481">
        <v>18.8</v>
      </c>
      <c r="G2481">
        <v>18.5</v>
      </c>
      <c r="H2481" s="2">
        <v>0.39439722222222218</v>
      </c>
    </row>
    <row r="2482" spans="1:8" x14ac:dyDescent="0.25">
      <c r="A2482" s="1">
        <v>45688.394408807872</v>
      </c>
      <c r="C2482">
        <v>11</v>
      </c>
      <c r="D2482">
        <v>98.93</v>
      </c>
      <c r="E2482">
        <v>20.2</v>
      </c>
      <c r="F2482">
        <v>18.8</v>
      </c>
      <c r="G2482">
        <v>18.5</v>
      </c>
      <c r="H2482" s="2">
        <v>0.39440880787037041</v>
      </c>
    </row>
    <row r="2483" spans="1:8" x14ac:dyDescent="0.25">
      <c r="A2483" s="1">
        <v>45688.394420370372</v>
      </c>
      <c r="C2483">
        <v>11</v>
      </c>
      <c r="D2483">
        <v>98.93</v>
      </c>
      <c r="E2483">
        <v>20.2</v>
      </c>
      <c r="F2483">
        <v>18.8</v>
      </c>
      <c r="G2483">
        <v>18.600000000000001</v>
      </c>
      <c r="H2483" s="2">
        <v>0.39442037037037037</v>
      </c>
    </row>
    <row r="2484" spans="1:8" x14ac:dyDescent="0.25">
      <c r="A2484" s="1">
        <v>45688.394431956018</v>
      </c>
      <c r="C2484">
        <v>11</v>
      </c>
      <c r="D2484">
        <v>98.93</v>
      </c>
      <c r="E2484">
        <v>20.2</v>
      </c>
      <c r="F2484">
        <v>18.8</v>
      </c>
      <c r="G2484">
        <v>18.600000000000001</v>
      </c>
      <c r="H2484" s="2">
        <v>0.39443195601851855</v>
      </c>
    </row>
    <row r="2485" spans="1:8" x14ac:dyDescent="0.25">
      <c r="A2485" s="1">
        <v>45688.394443530095</v>
      </c>
      <c r="C2485">
        <v>11</v>
      </c>
      <c r="D2485">
        <v>98.93</v>
      </c>
      <c r="E2485">
        <v>20.100000000000001</v>
      </c>
      <c r="F2485">
        <v>18.7</v>
      </c>
      <c r="G2485">
        <v>18.600000000000001</v>
      </c>
      <c r="H2485" s="2">
        <v>0.39444353009259264</v>
      </c>
    </row>
    <row r="2486" spans="1:8" x14ac:dyDescent="0.25">
      <c r="A2486" s="1">
        <v>45688.394455104164</v>
      </c>
      <c r="C2486">
        <v>11</v>
      </c>
      <c r="D2486">
        <v>98.93</v>
      </c>
      <c r="E2486">
        <v>20.100000000000001</v>
      </c>
      <c r="F2486">
        <v>18.8</v>
      </c>
      <c r="G2486">
        <v>18.600000000000001</v>
      </c>
      <c r="H2486" s="2">
        <v>0.39445510416666668</v>
      </c>
    </row>
    <row r="2487" spans="1:8" x14ac:dyDescent="0.25">
      <c r="A2487" s="1">
        <v>45688.394466689817</v>
      </c>
      <c r="C2487">
        <v>11</v>
      </c>
      <c r="D2487">
        <v>98.93</v>
      </c>
      <c r="E2487">
        <v>20.100000000000001</v>
      </c>
      <c r="F2487">
        <v>18.8</v>
      </c>
      <c r="G2487">
        <v>18.600000000000001</v>
      </c>
      <c r="H2487" s="2">
        <v>0.39446668981481481</v>
      </c>
    </row>
    <row r="2488" spans="1:8" x14ac:dyDescent="0.25">
      <c r="A2488" s="1">
        <v>45688.394478275462</v>
      </c>
      <c r="C2488">
        <v>11</v>
      </c>
      <c r="D2488">
        <v>98.93</v>
      </c>
      <c r="E2488">
        <v>20.100000000000001</v>
      </c>
      <c r="F2488">
        <v>18.8</v>
      </c>
      <c r="G2488">
        <v>18.5</v>
      </c>
      <c r="H2488" s="2">
        <v>0.39447827546296299</v>
      </c>
    </row>
    <row r="2489" spans="1:8" x14ac:dyDescent="0.25">
      <c r="A2489" s="1">
        <v>45688.394489837963</v>
      </c>
      <c r="C2489">
        <v>11</v>
      </c>
      <c r="D2489">
        <v>98.93</v>
      </c>
      <c r="E2489">
        <v>20.100000000000001</v>
      </c>
      <c r="F2489">
        <v>18.8</v>
      </c>
      <c r="G2489">
        <v>18.600000000000001</v>
      </c>
      <c r="H2489" s="2">
        <v>0.39448983796296294</v>
      </c>
    </row>
    <row r="2490" spans="1:8" x14ac:dyDescent="0.25">
      <c r="A2490" s="1">
        <v>45688.394501423609</v>
      </c>
      <c r="C2490">
        <v>11</v>
      </c>
      <c r="D2490">
        <v>98.93</v>
      </c>
      <c r="E2490">
        <v>20.100000000000001</v>
      </c>
      <c r="F2490">
        <v>18.8</v>
      </c>
      <c r="G2490">
        <v>18.600000000000001</v>
      </c>
      <c r="H2490" s="2">
        <v>0.39450142361111112</v>
      </c>
    </row>
    <row r="2491" spans="1:8" x14ac:dyDescent="0.25">
      <c r="A2491" s="1">
        <v>45688.394512997686</v>
      </c>
      <c r="C2491">
        <v>11</v>
      </c>
      <c r="D2491">
        <v>98.93</v>
      </c>
      <c r="E2491">
        <v>20.100000000000001</v>
      </c>
      <c r="F2491">
        <v>18.7</v>
      </c>
      <c r="G2491">
        <v>18.600000000000001</v>
      </c>
      <c r="H2491" s="2">
        <v>0.39451299768518522</v>
      </c>
    </row>
    <row r="2492" spans="1:8" x14ac:dyDescent="0.25">
      <c r="A2492" s="1">
        <v>45688.394524571762</v>
      </c>
      <c r="C2492">
        <v>11</v>
      </c>
      <c r="D2492">
        <v>98.94</v>
      </c>
      <c r="E2492">
        <v>20.100000000000001</v>
      </c>
      <c r="F2492">
        <v>18.7</v>
      </c>
      <c r="G2492">
        <v>18.600000000000001</v>
      </c>
      <c r="H2492" s="2">
        <v>0.39452457175925931</v>
      </c>
    </row>
    <row r="2493" spans="1:8" x14ac:dyDescent="0.25">
      <c r="A2493" s="1">
        <v>45688.394536145832</v>
      </c>
      <c r="C2493">
        <v>11</v>
      </c>
      <c r="D2493">
        <v>98.93</v>
      </c>
      <c r="E2493">
        <v>20.2</v>
      </c>
      <c r="F2493">
        <v>18.7</v>
      </c>
      <c r="G2493">
        <v>18.600000000000001</v>
      </c>
      <c r="H2493" s="2">
        <v>0.39453614583333335</v>
      </c>
    </row>
    <row r="2494" spans="1:8" x14ac:dyDescent="0.25">
      <c r="A2494" s="1">
        <v>45688.394547731485</v>
      </c>
      <c r="C2494">
        <v>11</v>
      </c>
      <c r="D2494">
        <v>98.94</v>
      </c>
      <c r="E2494">
        <v>20.2</v>
      </c>
      <c r="F2494">
        <v>18.8</v>
      </c>
      <c r="G2494">
        <v>18.600000000000001</v>
      </c>
      <c r="H2494" s="2">
        <v>0.39454773148148148</v>
      </c>
    </row>
    <row r="2495" spans="1:8" x14ac:dyDescent="0.25">
      <c r="A2495" s="1">
        <v>45688.394559305554</v>
      </c>
      <c r="C2495">
        <v>11</v>
      </c>
      <c r="D2495">
        <v>98.93</v>
      </c>
      <c r="E2495">
        <v>20.2</v>
      </c>
      <c r="F2495">
        <v>18.8</v>
      </c>
      <c r="G2495">
        <v>18.600000000000001</v>
      </c>
      <c r="H2495" s="2">
        <v>0.39455930555555552</v>
      </c>
    </row>
    <row r="2496" spans="1:8" x14ac:dyDescent="0.25">
      <c r="A2496" s="1">
        <v>45688.394570879631</v>
      </c>
      <c r="C2496">
        <v>11</v>
      </c>
      <c r="D2496">
        <v>98.93</v>
      </c>
      <c r="E2496">
        <v>20.2</v>
      </c>
      <c r="F2496">
        <v>18.8</v>
      </c>
      <c r="G2496">
        <v>18.5</v>
      </c>
      <c r="H2496" s="2">
        <v>0.39457087962962961</v>
      </c>
    </row>
    <row r="2497" spans="1:8" x14ac:dyDescent="0.25">
      <c r="A2497" s="1">
        <v>45688.394582442132</v>
      </c>
      <c r="C2497">
        <v>11</v>
      </c>
      <c r="D2497">
        <v>98.93</v>
      </c>
      <c r="E2497">
        <v>20.2</v>
      </c>
      <c r="F2497">
        <v>18.7</v>
      </c>
      <c r="G2497">
        <v>18.5</v>
      </c>
      <c r="H2497" s="2">
        <v>0.39458244212962967</v>
      </c>
    </row>
    <row r="2498" spans="1:8" x14ac:dyDescent="0.25">
      <c r="A2498" s="1">
        <v>45688.394594027777</v>
      </c>
      <c r="C2498">
        <v>11</v>
      </c>
      <c r="D2498">
        <v>98.93</v>
      </c>
      <c r="E2498">
        <v>20.2</v>
      </c>
      <c r="F2498">
        <v>18.7</v>
      </c>
      <c r="G2498">
        <v>18.600000000000001</v>
      </c>
      <c r="H2498" s="2">
        <v>0.39459402777777774</v>
      </c>
    </row>
    <row r="2499" spans="1:8" x14ac:dyDescent="0.25">
      <c r="A2499" s="1">
        <v>45688.394605601854</v>
      </c>
      <c r="C2499">
        <v>11</v>
      </c>
      <c r="D2499">
        <v>98.94</v>
      </c>
      <c r="E2499">
        <v>20.2</v>
      </c>
      <c r="F2499">
        <v>18.7</v>
      </c>
      <c r="G2499">
        <v>18.600000000000001</v>
      </c>
      <c r="H2499" s="2">
        <v>0.39460560185185184</v>
      </c>
    </row>
    <row r="2500" spans="1:8" x14ac:dyDescent="0.25">
      <c r="A2500" s="1">
        <v>45688.3946171875</v>
      </c>
      <c r="C2500">
        <v>11</v>
      </c>
      <c r="D2500">
        <v>98.93</v>
      </c>
      <c r="E2500">
        <v>20.100000000000001</v>
      </c>
      <c r="F2500">
        <v>18.7</v>
      </c>
      <c r="G2500">
        <v>18.600000000000001</v>
      </c>
      <c r="H2500" s="2">
        <v>0.39461718750000002</v>
      </c>
    </row>
    <row r="2501" spans="1:8" x14ac:dyDescent="0.25">
      <c r="A2501" s="1">
        <v>45688.394628761576</v>
      </c>
      <c r="C2501">
        <v>11</v>
      </c>
      <c r="D2501">
        <v>98.93</v>
      </c>
      <c r="E2501">
        <v>20.100000000000001</v>
      </c>
      <c r="F2501">
        <v>18.8</v>
      </c>
      <c r="G2501">
        <v>18.600000000000001</v>
      </c>
      <c r="H2501" s="2">
        <v>0.39462876157407412</v>
      </c>
    </row>
    <row r="2502" spans="1:8" x14ac:dyDescent="0.25">
      <c r="A2502" s="1">
        <v>45688.394640358798</v>
      </c>
      <c r="C2502">
        <v>11</v>
      </c>
      <c r="D2502">
        <v>98.93</v>
      </c>
      <c r="E2502">
        <v>20.100000000000001</v>
      </c>
      <c r="F2502">
        <v>18.8</v>
      </c>
      <c r="G2502">
        <v>18.5</v>
      </c>
      <c r="H2502" s="2">
        <v>0.39464035879629633</v>
      </c>
    </row>
    <row r="2503" spans="1:8" x14ac:dyDescent="0.25">
      <c r="A2503" s="1">
        <v>45688.394651921299</v>
      </c>
      <c r="C2503">
        <v>11</v>
      </c>
      <c r="D2503">
        <v>98.93</v>
      </c>
      <c r="E2503">
        <v>20.100000000000001</v>
      </c>
      <c r="F2503">
        <v>18.8</v>
      </c>
      <c r="G2503">
        <v>18.5</v>
      </c>
      <c r="H2503" s="2">
        <v>0.39465192129629628</v>
      </c>
    </row>
    <row r="2504" spans="1:8" x14ac:dyDescent="0.25">
      <c r="A2504" s="1">
        <v>45688.394663506944</v>
      </c>
      <c r="C2504">
        <v>11</v>
      </c>
      <c r="D2504">
        <v>98.94</v>
      </c>
      <c r="E2504">
        <v>20</v>
      </c>
      <c r="F2504">
        <v>18.7</v>
      </c>
      <c r="G2504">
        <v>18.5</v>
      </c>
      <c r="H2504" s="2">
        <v>0.39466350694444446</v>
      </c>
    </row>
    <row r="2505" spans="1:8" x14ac:dyDescent="0.25">
      <c r="A2505" s="1">
        <v>45688.394675104166</v>
      </c>
      <c r="C2505">
        <v>11</v>
      </c>
      <c r="D2505">
        <v>98.93</v>
      </c>
      <c r="E2505">
        <v>20.100000000000001</v>
      </c>
      <c r="F2505">
        <v>18.7</v>
      </c>
      <c r="G2505">
        <v>18.5</v>
      </c>
      <c r="H2505" s="2">
        <v>0.39467510416666662</v>
      </c>
    </row>
    <row r="2506" spans="1:8" x14ac:dyDescent="0.25">
      <c r="A2506" s="1">
        <v>45688.394686678243</v>
      </c>
      <c r="C2506">
        <v>11</v>
      </c>
      <c r="D2506">
        <v>98.93</v>
      </c>
      <c r="E2506">
        <v>20.100000000000001</v>
      </c>
      <c r="F2506">
        <v>18.7</v>
      </c>
      <c r="G2506">
        <v>18.600000000000001</v>
      </c>
      <c r="H2506" s="2">
        <v>0.39468667824074072</v>
      </c>
    </row>
    <row r="2507" spans="1:8" x14ac:dyDescent="0.25">
      <c r="A2507" s="1">
        <v>45688.394698252312</v>
      </c>
      <c r="C2507">
        <v>11</v>
      </c>
      <c r="D2507">
        <v>98.93</v>
      </c>
      <c r="E2507">
        <v>20.100000000000001</v>
      </c>
      <c r="F2507">
        <v>18.7</v>
      </c>
      <c r="G2507">
        <v>18.600000000000001</v>
      </c>
      <c r="H2507" s="2">
        <v>0.39469825231481476</v>
      </c>
    </row>
    <row r="2508" spans="1:8" x14ac:dyDescent="0.25">
      <c r="A2508" s="1">
        <v>45688.394709826389</v>
      </c>
      <c r="C2508">
        <v>11</v>
      </c>
      <c r="D2508">
        <v>98.93</v>
      </c>
      <c r="E2508">
        <v>20.2</v>
      </c>
      <c r="F2508">
        <v>18.8</v>
      </c>
      <c r="G2508">
        <v>18.600000000000001</v>
      </c>
      <c r="H2508" s="2">
        <v>0.39470982638888885</v>
      </c>
    </row>
    <row r="2509" spans="1:8" x14ac:dyDescent="0.25">
      <c r="A2509" s="1">
        <v>45688.39472138889</v>
      </c>
      <c r="C2509">
        <v>11</v>
      </c>
      <c r="D2509">
        <v>98.93</v>
      </c>
      <c r="E2509">
        <v>20.2</v>
      </c>
      <c r="F2509">
        <v>18.8</v>
      </c>
      <c r="G2509">
        <v>18.600000000000001</v>
      </c>
      <c r="H2509" s="2">
        <v>0.39472138888888891</v>
      </c>
    </row>
    <row r="2510" spans="1:8" x14ac:dyDescent="0.25">
      <c r="A2510" s="1">
        <v>45688.394732962966</v>
      </c>
      <c r="C2510">
        <v>11</v>
      </c>
      <c r="D2510">
        <v>98.93</v>
      </c>
      <c r="E2510">
        <v>20.2</v>
      </c>
      <c r="F2510">
        <v>18.8</v>
      </c>
      <c r="G2510">
        <v>18.5</v>
      </c>
      <c r="H2510" s="2">
        <v>0.39473296296296295</v>
      </c>
    </row>
    <row r="2511" spans="1:8" x14ac:dyDescent="0.25">
      <c r="A2511" s="1">
        <v>45688.394744560188</v>
      </c>
      <c r="C2511">
        <v>11</v>
      </c>
      <c r="D2511">
        <v>98.93</v>
      </c>
      <c r="E2511">
        <v>20.2</v>
      </c>
      <c r="F2511">
        <v>18.8</v>
      </c>
      <c r="G2511">
        <v>18.5</v>
      </c>
      <c r="H2511" s="2">
        <v>0.39474456018518517</v>
      </c>
    </row>
    <row r="2512" spans="1:8" x14ac:dyDescent="0.25">
      <c r="A2512" s="1">
        <v>45688.394756134257</v>
      </c>
      <c r="C2512">
        <v>11</v>
      </c>
      <c r="D2512">
        <v>98.93</v>
      </c>
      <c r="E2512">
        <v>20.2</v>
      </c>
      <c r="F2512">
        <v>18.7</v>
      </c>
      <c r="G2512">
        <v>18.5</v>
      </c>
      <c r="H2512" s="2">
        <v>0.39475613425925926</v>
      </c>
    </row>
    <row r="2513" spans="1:8" x14ac:dyDescent="0.25">
      <c r="A2513" s="1">
        <v>45688.394767708334</v>
      </c>
      <c r="C2513">
        <v>11</v>
      </c>
      <c r="D2513">
        <v>98.93</v>
      </c>
      <c r="E2513">
        <v>20.2</v>
      </c>
      <c r="F2513">
        <v>18.7</v>
      </c>
      <c r="G2513">
        <v>18.600000000000001</v>
      </c>
      <c r="H2513" s="2">
        <v>0.39476770833333336</v>
      </c>
    </row>
    <row r="2514" spans="1:8" x14ac:dyDescent="0.25">
      <c r="A2514" s="1">
        <v>45688.394779305556</v>
      </c>
      <c r="C2514">
        <v>11</v>
      </c>
      <c r="D2514">
        <v>98.93</v>
      </c>
      <c r="E2514">
        <v>20.100000000000001</v>
      </c>
      <c r="F2514">
        <v>18.8</v>
      </c>
      <c r="G2514">
        <v>18.600000000000001</v>
      </c>
      <c r="H2514" s="2">
        <v>0.39477930555555557</v>
      </c>
    </row>
    <row r="2515" spans="1:8" x14ac:dyDescent="0.25">
      <c r="A2515" s="1">
        <v>45688.394790868057</v>
      </c>
      <c r="C2515">
        <v>11</v>
      </c>
      <c r="D2515">
        <v>98.94</v>
      </c>
      <c r="E2515">
        <v>20.100000000000001</v>
      </c>
      <c r="F2515">
        <v>18.8</v>
      </c>
      <c r="G2515">
        <v>18.600000000000001</v>
      </c>
      <c r="H2515" s="2">
        <v>0.39479086805555552</v>
      </c>
    </row>
    <row r="2516" spans="1:8" x14ac:dyDescent="0.25">
      <c r="A2516" s="1">
        <v>45688.394802442126</v>
      </c>
      <c r="C2516">
        <v>11</v>
      </c>
      <c r="D2516">
        <v>98.93</v>
      </c>
      <c r="E2516">
        <v>20.100000000000001</v>
      </c>
      <c r="F2516">
        <v>18.8</v>
      </c>
      <c r="G2516">
        <v>18.600000000000001</v>
      </c>
      <c r="H2516" s="2">
        <v>0.39480244212962962</v>
      </c>
    </row>
    <row r="2517" spans="1:8" x14ac:dyDescent="0.25">
      <c r="A2517" s="1">
        <v>45688.394814027779</v>
      </c>
      <c r="C2517">
        <v>11</v>
      </c>
      <c r="D2517">
        <v>98.94</v>
      </c>
      <c r="E2517">
        <v>20</v>
      </c>
      <c r="F2517">
        <v>18.8</v>
      </c>
      <c r="G2517">
        <v>18.600000000000001</v>
      </c>
      <c r="H2517" s="2">
        <v>0.3948140277777778</v>
      </c>
    </row>
    <row r="2518" spans="1:8" x14ac:dyDescent="0.25">
      <c r="A2518" s="1">
        <v>45688.394825601848</v>
      </c>
      <c r="C2518">
        <v>11</v>
      </c>
      <c r="D2518">
        <v>98.94</v>
      </c>
      <c r="E2518">
        <v>20</v>
      </c>
      <c r="F2518">
        <v>18.8</v>
      </c>
      <c r="G2518">
        <v>18.600000000000001</v>
      </c>
      <c r="H2518" s="2">
        <v>0.39482560185185184</v>
      </c>
    </row>
    <row r="2519" spans="1:8" x14ac:dyDescent="0.25">
      <c r="A2519" s="1">
        <v>45688.394837175925</v>
      </c>
      <c r="C2519">
        <v>11</v>
      </c>
      <c r="D2519">
        <v>98.94</v>
      </c>
      <c r="E2519">
        <v>20</v>
      </c>
      <c r="F2519">
        <v>18.7</v>
      </c>
      <c r="G2519">
        <v>18.600000000000001</v>
      </c>
      <c r="H2519" s="2">
        <v>0.39483717592592593</v>
      </c>
    </row>
    <row r="2520" spans="1:8" x14ac:dyDescent="0.25">
      <c r="A2520" s="1">
        <v>45688.394848750002</v>
      </c>
      <c r="C2520">
        <v>11</v>
      </c>
      <c r="D2520">
        <v>98.93</v>
      </c>
      <c r="E2520">
        <v>20</v>
      </c>
      <c r="F2520">
        <v>18.8</v>
      </c>
      <c r="G2520">
        <v>18.600000000000001</v>
      </c>
      <c r="H2520" s="2">
        <v>0.39484875000000003</v>
      </c>
    </row>
    <row r="2521" spans="1:8" x14ac:dyDescent="0.25">
      <c r="A2521" s="1">
        <v>45688.394860335648</v>
      </c>
      <c r="C2521">
        <v>11</v>
      </c>
      <c r="D2521">
        <v>98.94</v>
      </c>
      <c r="E2521">
        <v>20.100000000000001</v>
      </c>
      <c r="F2521">
        <v>18.8</v>
      </c>
      <c r="G2521">
        <v>18.600000000000001</v>
      </c>
      <c r="H2521" s="2">
        <v>0.3948603356481481</v>
      </c>
    </row>
    <row r="2522" spans="1:8" x14ac:dyDescent="0.25">
      <c r="A2522" s="1">
        <v>45688.394871921293</v>
      </c>
      <c r="C2522">
        <v>11</v>
      </c>
      <c r="D2522">
        <v>98.94</v>
      </c>
      <c r="E2522">
        <v>20.100000000000001</v>
      </c>
      <c r="F2522">
        <v>18.8</v>
      </c>
      <c r="G2522">
        <v>18.600000000000001</v>
      </c>
      <c r="H2522" s="2">
        <v>0.39487192129629634</v>
      </c>
    </row>
    <row r="2523" spans="1:8" x14ac:dyDescent="0.25">
      <c r="A2523" s="1">
        <v>45688.39488349537</v>
      </c>
      <c r="C2523">
        <v>11</v>
      </c>
      <c r="D2523">
        <v>98.93</v>
      </c>
      <c r="E2523">
        <v>20.2</v>
      </c>
      <c r="F2523">
        <v>18.8</v>
      </c>
      <c r="G2523">
        <v>18.600000000000001</v>
      </c>
      <c r="H2523" s="2">
        <v>0.39488349537037037</v>
      </c>
    </row>
    <row r="2524" spans="1:8" x14ac:dyDescent="0.25">
      <c r="A2524" s="1">
        <v>45688.394895081015</v>
      </c>
      <c r="C2524">
        <v>11</v>
      </c>
      <c r="D2524">
        <v>98.93</v>
      </c>
      <c r="E2524">
        <v>20.2</v>
      </c>
      <c r="F2524">
        <v>18.8</v>
      </c>
      <c r="G2524">
        <v>18.600000000000001</v>
      </c>
      <c r="H2524" s="2">
        <v>0.3948950810185185</v>
      </c>
    </row>
    <row r="2525" spans="1:8" x14ac:dyDescent="0.25">
      <c r="A2525" s="1">
        <v>45688.394906655092</v>
      </c>
      <c r="C2525">
        <v>11</v>
      </c>
      <c r="D2525">
        <v>98.93</v>
      </c>
      <c r="E2525">
        <v>20.2</v>
      </c>
      <c r="F2525">
        <v>18.8</v>
      </c>
      <c r="G2525">
        <v>18.5</v>
      </c>
      <c r="H2525" s="2">
        <v>0.39490665509259254</v>
      </c>
    </row>
    <row r="2526" spans="1:8" x14ac:dyDescent="0.25">
      <c r="A2526" s="1">
        <v>45688.394918229169</v>
      </c>
      <c r="C2526">
        <v>11</v>
      </c>
      <c r="D2526">
        <v>98.93</v>
      </c>
      <c r="E2526">
        <v>20.2</v>
      </c>
      <c r="F2526">
        <v>18.8</v>
      </c>
      <c r="G2526">
        <v>18.5</v>
      </c>
      <c r="H2526" s="2">
        <v>0.39491822916666663</v>
      </c>
    </row>
    <row r="2527" spans="1:8" x14ac:dyDescent="0.25">
      <c r="A2527" s="1">
        <v>45688.394929803238</v>
      </c>
      <c r="C2527">
        <v>11</v>
      </c>
      <c r="D2527">
        <v>98.94</v>
      </c>
      <c r="E2527">
        <v>20.2</v>
      </c>
      <c r="F2527">
        <v>18.8</v>
      </c>
      <c r="G2527">
        <v>18.5</v>
      </c>
      <c r="H2527" s="2">
        <v>0.39492980324074073</v>
      </c>
    </row>
    <row r="2528" spans="1:8" x14ac:dyDescent="0.25">
      <c r="A2528" s="1">
        <v>45688.39494140046</v>
      </c>
      <c r="C2528">
        <v>11</v>
      </c>
      <c r="D2528">
        <v>98.94</v>
      </c>
      <c r="E2528">
        <v>20.2</v>
      </c>
      <c r="F2528">
        <v>18.8</v>
      </c>
      <c r="G2528">
        <v>18.5</v>
      </c>
      <c r="H2528" s="2">
        <v>0.39494140046296294</v>
      </c>
    </row>
    <row r="2529" spans="1:8" x14ac:dyDescent="0.25">
      <c r="A2529" s="1">
        <v>45688.394952974537</v>
      </c>
      <c r="C2529">
        <v>11</v>
      </c>
      <c r="D2529">
        <v>98.93</v>
      </c>
      <c r="E2529">
        <v>20.100000000000001</v>
      </c>
      <c r="F2529">
        <v>18.8</v>
      </c>
      <c r="G2529">
        <v>18.600000000000001</v>
      </c>
      <c r="H2529" s="2">
        <v>0.39495297453703704</v>
      </c>
    </row>
    <row r="2530" spans="1:8" x14ac:dyDescent="0.25">
      <c r="A2530" s="1">
        <v>45688.394964548614</v>
      </c>
      <c r="C2530">
        <v>11</v>
      </c>
      <c r="D2530">
        <v>98.94</v>
      </c>
      <c r="E2530">
        <v>20.100000000000001</v>
      </c>
      <c r="F2530">
        <v>18.899999999999999</v>
      </c>
      <c r="G2530">
        <v>18.600000000000001</v>
      </c>
      <c r="H2530" s="2">
        <v>0.39496454861111108</v>
      </c>
    </row>
    <row r="2531" spans="1:8" x14ac:dyDescent="0.25">
      <c r="A2531" s="1">
        <v>45688.394976122683</v>
      </c>
      <c r="C2531">
        <v>11</v>
      </c>
      <c r="D2531">
        <v>98.94</v>
      </c>
      <c r="E2531">
        <v>20.100000000000001</v>
      </c>
      <c r="F2531">
        <v>18.899999999999999</v>
      </c>
      <c r="G2531">
        <v>18.600000000000001</v>
      </c>
      <c r="H2531" s="2">
        <v>0.39497612268518517</v>
      </c>
    </row>
    <row r="2532" spans="1:8" x14ac:dyDescent="0.25">
      <c r="A2532" s="1">
        <v>45688.394987708336</v>
      </c>
      <c r="C2532">
        <v>11</v>
      </c>
      <c r="D2532">
        <v>98.93</v>
      </c>
      <c r="E2532">
        <v>20.100000000000001</v>
      </c>
      <c r="F2532">
        <v>18.8</v>
      </c>
      <c r="G2532">
        <v>18.5</v>
      </c>
      <c r="H2532" s="2">
        <v>0.39498770833333335</v>
      </c>
    </row>
    <row r="2533" spans="1:8" x14ac:dyDescent="0.25">
      <c r="A2533" s="1">
        <v>45688.394999282405</v>
      </c>
      <c r="C2533">
        <v>11</v>
      </c>
      <c r="D2533">
        <v>98.93</v>
      </c>
      <c r="E2533">
        <v>20</v>
      </c>
      <c r="F2533">
        <v>18.8</v>
      </c>
      <c r="G2533">
        <v>18.5</v>
      </c>
      <c r="H2533" s="2">
        <v>0.39499928240740745</v>
      </c>
    </row>
    <row r="2534" spans="1:8" x14ac:dyDescent="0.25">
      <c r="A2534" s="1">
        <v>45688.395010856482</v>
      </c>
      <c r="C2534">
        <v>11</v>
      </c>
      <c r="D2534">
        <v>98.93</v>
      </c>
      <c r="E2534">
        <v>20.100000000000001</v>
      </c>
      <c r="F2534">
        <v>18.7</v>
      </c>
      <c r="G2534">
        <v>18.5</v>
      </c>
      <c r="H2534" s="2">
        <v>0.39501085648148149</v>
      </c>
    </row>
    <row r="2535" spans="1:8" x14ac:dyDescent="0.25">
      <c r="A2535" s="1">
        <v>45688.395022418983</v>
      </c>
      <c r="C2535">
        <v>11</v>
      </c>
      <c r="D2535">
        <v>98.93</v>
      </c>
      <c r="E2535">
        <v>20.100000000000001</v>
      </c>
      <c r="F2535">
        <v>18.7</v>
      </c>
      <c r="G2535">
        <v>18.5</v>
      </c>
      <c r="H2535" s="2">
        <v>0.39502241898148144</v>
      </c>
    </row>
    <row r="2536" spans="1:8" x14ac:dyDescent="0.25">
      <c r="A2536" s="1">
        <v>45688.395034004629</v>
      </c>
      <c r="C2536">
        <v>11</v>
      </c>
      <c r="D2536">
        <v>98.94</v>
      </c>
      <c r="E2536">
        <v>20.100000000000001</v>
      </c>
      <c r="F2536">
        <v>18.8</v>
      </c>
      <c r="G2536">
        <v>18.600000000000001</v>
      </c>
      <c r="H2536" s="2">
        <v>0.39503400462962968</v>
      </c>
    </row>
    <row r="2537" spans="1:8" x14ac:dyDescent="0.25">
      <c r="A2537" s="1">
        <v>45688.395045590281</v>
      </c>
      <c r="C2537">
        <v>11</v>
      </c>
      <c r="D2537">
        <v>98.93</v>
      </c>
      <c r="E2537">
        <v>20.2</v>
      </c>
      <c r="F2537">
        <v>18.8</v>
      </c>
      <c r="G2537">
        <v>18.600000000000001</v>
      </c>
      <c r="H2537" s="2">
        <v>0.39504559027777775</v>
      </c>
    </row>
    <row r="2538" spans="1:8" x14ac:dyDescent="0.25">
      <c r="A2538" s="1">
        <v>45688.395057164351</v>
      </c>
      <c r="C2538">
        <v>11</v>
      </c>
      <c r="D2538">
        <v>98.93</v>
      </c>
      <c r="E2538">
        <v>20.2</v>
      </c>
      <c r="F2538">
        <v>18.8</v>
      </c>
      <c r="G2538">
        <v>18.600000000000001</v>
      </c>
      <c r="H2538" s="2">
        <v>0.39505716435185184</v>
      </c>
    </row>
    <row r="2539" spans="1:8" x14ac:dyDescent="0.25">
      <c r="A2539" s="1">
        <v>45688.395068749996</v>
      </c>
      <c r="C2539">
        <v>11</v>
      </c>
      <c r="D2539">
        <v>98.93</v>
      </c>
      <c r="E2539">
        <v>20.2</v>
      </c>
      <c r="F2539">
        <v>18.8</v>
      </c>
      <c r="G2539">
        <v>18.600000000000001</v>
      </c>
      <c r="H2539" s="2">
        <v>0.39506875000000002</v>
      </c>
    </row>
    <row r="2540" spans="1:8" x14ac:dyDescent="0.25">
      <c r="A2540" s="1">
        <v>45688.395080324073</v>
      </c>
      <c r="C2540">
        <v>11</v>
      </c>
      <c r="D2540">
        <v>98.93</v>
      </c>
      <c r="E2540">
        <v>20.2</v>
      </c>
      <c r="F2540">
        <v>18.8</v>
      </c>
      <c r="G2540">
        <v>18.5</v>
      </c>
      <c r="H2540" s="2">
        <v>0.39508032407407412</v>
      </c>
    </row>
    <row r="2541" spans="1:8" x14ac:dyDescent="0.25">
      <c r="A2541" s="1">
        <v>45688.39509189815</v>
      </c>
      <c r="C2541">
        <v>11</v>
      </c>
      <c r="D2541">
        <v>98.93</v>
      </c>
      <c r="E2541">
        <v>20.2</v>
      </c>
      <c r="F2541">
        <v>18.7</v>
      </c>
      <c r="G2541">
        <v>18.5</v>
      </c>
      <c r="H2541" s="2">
        <v>0.39509189814814816</v>
      </c>
    </row>
    <row r="2542" spans="1:8" x14ac:dyDescent="0.25">
      <c r="A2542" s="1">
        <v>45688.395103483796</v>
      </c>
      <c r="C2542">
        <v>11</v>
      </c>
      <c r="D2542">
        <v>98.93</v>
      </c>
      <c r="E2542">
        <v>20.100000000000001</v>
      </c>
      <c r="F2542">
        <v>18.7</v>
      </c>
      <c r="G2542">
        <v>18.5</v>
      </c>
      <c r="H2542" s="2">
        <v>0.39510348379629628</v>
      </c>
    </row>
    <row r="2543" spans="1:8" x14ac:dyDescent="0.25">
      <c r="A2543" s="1">
        <v>45688.395115057872</v>
      </c>
      <c r="C2543">
        <v>11</v>
      </c>
      <c r="D2543">
        <v>98.93</v>
      </c>
      <c r="E2543">
        <v>20.100000000000001</v>
      </c>
      <c r="F2543">
        <v>18.7</v>
      </c>
      <c r="G2543">
        <v>18.5</v>
      </c>
      <c r="H2543" s="2">
        <v>0.39511505787037038</v>
      </c>
    </row>
    <row r="2544" spans="1:8" x14ac:dyDescent="0.25">
      <c r="A2544" s="1">
        <v>45688.395126643518</v>
      </c>
      <c r="C2544">
        <v>11</v>
      </c>
      <c r="D2544">
        <v>98.93</v>
      </c>
      <c r="E2544">
        <v>20.100000000000001</v>
      </c>
      <c r="F2544">
        <v>18.8</v>
      </c>
      <c r="G2544">
        <v>18.600000000000001</v>
      </c>
      <c r="H2544" s="2">
        <v>0.39512664351851856</v>
      </c>
    </row>
    <row r="2545" spans="1:8" x14ac:dyDescent="0.25">
      <c r="A2545" s="1">
        <v>45688.395138206019</v>
      </c>
      <c r="C2545">
        <v>11</v>
      </c>
      <c r="D2545">
        <v>98.93</v>
      </c>
      <c r="E2545">
        <v>20</v>
      </c>
      <c r="F2545">
        <v>18.8</v>
      </c>
      <c r="G2545">
        <v>18.600000000000001</v>
      </c>
      <c r="H2545" s="2">
        <v>0.39513820601851851</v>
      </c>
    </row>
    <row r="2546" spans="1:8" x14ac:dyDescent="0.25">
      <c r="A2546" s="1">
        <v>45688.39514980324</v>
      </c>
      <c r="C2546">
        <v>11</v>
      </c>
      <c r="D2546">
        <v>98.93</v>
      </c>
      <c r="E2546">
        <v>20</v>
      </c>
      <c r="F2546">
        <v>18.8</v>
      </c>
      <c r="G2546">
        <v>18.600000000000001</v>
      </c>
      <c r="H2546" s="2">
        <v>0.39514980324074073</v>
      </c>
    </row>
    <row r="2547" spans="1:8" x14ac:dyDescent="0.25">
      <c r="A2547" s="1">
        <v>45688.395161388886</v>
      </c>
      <c r="C2547">
        <v>11</v>
      </c>
      <c r="D2547">
        <v>98.93</v>
      </c>
      <c r="E2547">
        <v>20</v>
      </c>
      <c r="F2547">
        <v>18.8</v>
      </c>
      <c r="G2547">
        <v>18.5</v>
      </c>
      <c r="H2547" s="2">
        <v>0.39516138888888891</v>
      </c>
    </row>
    <row r="2548" spans="1:8" x14ac:dyDescent="0.25">
      <c r="A2548" s="1">
        <v>45688.395172962963</v>
      </c>
      <c r="C2548">
        <v>11</v>
      </c>
      <c r="D2548">
        <v>98.94</v>
      </c>
      <c r="E2548">
        <v>20.100000000000001</v>
      </c>
      <c r="F2548">
        <v>18.7</v>
      </c>
      <c r="G2548">
        <v>18.5</v>
      </c>
      <c r="H2548" s="2">
        <v>0.395172962962963</v>
      </c>
    </row>
    <row r="2549" spans="1:8" x14ac:dyDescent="0.25">
      <c r="A2549" s="1">
        <v>45688.395184548608</v>
      </c>
      <c r="C2549">
        <v>11</v>
      </c>
      <c r="D2549">
        <v>98.93</v>
      </c>
      <c r="E2549">
        <v>20.100000000000001</v>
      </c>
      <c r="F2549">
        <v>18.7</v>
      </c>
      <c r="G2549">
        <v>18.5</v>
      </c>
      <c r="H2549" s="2">
        <v>0.39518454861111113</v>
      </c>
    </row>
    <row r="2550" spans="1:8" x14ac:dyDescent="0.25">
      <c r="A2550" s="1">
        <v>45688.395196134261</v>
      </c>
      <c r="C2550">
        <v>11</v>
      </c>
      <c r="D2550">
        <v>98.93</v>
      </c>
      <c r="E2550">
        <v>20.100000000000001</v>
      </c>
      <c r="F2550">
        <v>18.7</v>
      </c>
      <c r="G2550">
        <v>18.5</v>
      </c>
      <c r="H2550" s="2">
        <v>0.39519613425925931</v>
      </c>
    </row>
    <row r="2551" spans="1:8" x14ac:dyDescent="0.25">
      <c r="A2551" s="1">
        <v>45688.395207731483</v>
      </c>
      <c r="C2551">
        <v>11</v>
      </c>
      <c r="D2551">
        <v>98.93</v>
      </c>
      <c r="E2551">
        <v>20.100000000000001</v>
      </c>
      <c r="F2551">
        <v>18.8</v>
      </c>
      <c r="G2551">
        <v>18.600000000000001</v>
      </c>
      <c r="H2551" s="2">
        <v>0.39520773148148142</v>
      </c>
    </row>
    <row r="2552" spans="1:8" x14ac:dyDescent="0.25">
      <c r="A2552" s="1">
        <v>45688.395219317128</v>
      </c>
      <c r="C2552">
        <v>11</v>
      </c>
      <c r="D2552">
        <v>98.94</v>
      </c>
      <c r="E2552">
        <v>20.2</v>
      </c>
      <c r="F2552">
        <v>18.8</v>
      </c>
      <c r="G2552">
        <v>18.600000000000001</v>
      </c>
      <c r="H2552" s="2">
        <v>0.39521931712962965</v>
      </c>
    </row>
    <row r="2553" spans="1:8" x14ac:dyDescent="0.25">
      <c r="A2553" s="1">
        <v>45688.395230891205</v>
      </c>
      <c r="C2553">
        <v>11</v>
      </c>
      <c r="D2553">
        <v>98.93</v>
      </c>
      <c r="E2553">
        <v>20.2</v>
      </c>
      <c r="F2553">
        <v>18.8</v>
      </c>
      <c r="G2553">
        <v>18.600000000000001</v>
      </c>
      <c r="H2553" s="2">
        <v>0.39523089120370369</v>
      </c>
    </row>
    <row r="2554" spans="1:8" x14ac:dyDescent="0.25">
      <c r="A2554" s="1">
        <v>45688.39524247685</v>
      </c>
      <c r="C2554">
        <v>11</v>
      </c>
      <c r="D2554">
        <v>98.93</v>
      </c>
      <c r="E2554">
        <v>20.2</v>
      </c>
      <c r="F2554">
        <v>18.8</v>
      </c>
      <c r="G2554">
        <v>18.600000000000001</v>
      </c>
      <c r="H2554" s="2">
        <v>0.39524247685185182</v>
      </c>
    </row>
    <row r="2555" spans="1:8" x14ac:dyDescent="0.25">
      <c r="A2555" s="1">
        <v>45688.395254050927</v>
      </c>
      <c r="C2555">
        <v>11</v>
      </c>
      <c r="D2555">
        <v>98.93</v>
      </c>
      <c r="E2555">
        <v>20.100000000000001</v>
      </c>
      <c r="F2555">
        <v>18.8</v>
      </c>
      <c r="G2555">
        <v>18.600000000000001</v>
      </c>
      <c r="H2555" s="2">
        <v>0.39525405092592591</v>
      </c>
    </row>
    <row r="2556" spans="1:8" x14ac:dyDescent="0.25">
      <c r="A2556" s="1">
        <v>45688.395265636573</v>
      </c>
      <c r="C2556">
        <v>11</v>
      </c>
      <c r="D2556">
        <v>98.93</v>
      </c>
      <c r="E2556">
        <v>20.100000000000001</v>
      </c>
      <c r="F2556">
        <v>18.8</v>
      </c>
      <c r="G2556">
        <v>18.5</v>
      </c>
      <c r="H2556" s="2">
        <v>0.3952656365740741</v>
      </c>
    </row>
    <row r="2557" spans="1:8" x14ac:dyDescent="0.25">
      <c r="A2557" s="1">
        <v>45688.395277199073</v>
      </c>
      <c r="C2557">
        <v>11</v>
      </c>
      <c r="D2557">
        <v>98.93</v>
      </c>
      <c r="E2557">
        <v>20.100000000000001</v>
      </c>
      <c r="F2557">
        <v>18.8</v>
      </c>
      <c r="G2557">
        <v>18.5</v>
      </c>
      <c r="H2557" s="2">
        <v>0.39527719907407405</v>
      </c>
    </row>
    <row r="2558" spans="1:8" x14ac:dyDescent="0.25">
      <c r="A2558" s="1">
        <v>45688.395288784719</v>
      </c>
      <c r="C2558">
        <v>11</v>
      </c>
      <c r="D2558">
        <v>98.93</v>
      </c>
      <c r="E2558">
        <v>20</v>
      </c>
      <c r="F2558">
        <v>18.8</v>
      </c>
      <c r="G2558">
        <v>18.5</v>
      </c>
      <c r="H2558" s="2">
        <v>0.39528878472222223</v>
      </c>
    </row>
    <row r="2559" spans="1:8" x14ac:dyDescent="0.25">
      <c r="A2559" s="1">
        <v>45688.395300370372</v>
      </c>
      <c r="C2559">
        <v>11</v>
      </c>
      <c r="D2559">
        <v>98.93</v>
      </c>
      <c r="E2559">
        <v>20</v>
      </c>
      <c r="F2559">
        <v>18.8</v>
      </c>
      <c r="G2559">
        <v>18.600000000000001</v>
      </c>
      <c r="H2559" s="2">
        <v>0.39530037037037036</v>
      </c>
    </row>
    <row r="2560" spans="1:8" x14ac:dyDescent="0.25">
      <c r="A2560" s="1">
        <v>45688.395311932873</v>
      </c>
      <c r="C2560">
        <v>11</v>
      </c>
      <c r="D2560">
        <v>98.93</v>
      </c>
      <c r="E2560">
        <v>20</v>
      </c>
      <c r="F2560">
        <v>18.899999999999999</v>
      </c>
      <c r="G2560">
        <v>18.600000000000001</v>
      </c>
      <c r="H2560" s="2">
        <v>0.39531193287037036</v>
      </c>
    </row>
    <row r="2561" spans="1:8" x14ac:dyDescent="0.25">
      <c r="A2561" s="1">
        <v>45688.395323530094</v>
      </c>
      <c r="C2561">
        <v>11</v>
      </c>
      <c r="D2561">
        <v>98.93</v>
      </c>
      <c r="E2561">
        <v>20</v>
      </c>
      <c r="F2561">
        <v>18.8</v>
      </c>
      <c r="G2561">
        <v>18.600000000000001</v>
      </c>
      <c r="H2561" s="2">
        <v>0.39532353009259263</v>
      </c>
    </row>
    <row r="2562" spans="1:8" x14ac:dyDescent="0.25">
      <c r="A2562" s="1">
        <v>45688.395335104164</v>
      </c>
      <c r="C2562">
        <v>11</v>
      </c>
      <c r="D2562">
        <v>98.94</v>
      </c>
      <c r="E2562">
        <v>20.100000000000001</v>
      </c>
      <c r="F2562">
        <v>18.8</v>
      </c>
      <c r="G2562">
        <v>18.600000000000001</v>
      </c>
      <c r="H2562" s="2">
        <v>0.39533510416666667</v>
      </c>
    </row>
    <row r="2563" spans="1:8" x14ac:dyDescent="0.25">
      <c r="A2563" s="1">
        <v>45688.39534667824</v>
      </c>
      <c r="C2563">
        <v>11</v>
      </c>
      <c r="D2563">
        <v>98.93</v>
      </c>
      <c r="E2563">
        <v>20.100000000000001</v>
      </c>
      <c r="F2563">
        <v>18.8</v>
      </c>
      <c r="G2563">
        <v>18.5</v>
      </c>
      <c r="H2563" s="2">
        <v>0.39534667824074077</v>
      </c>
    </row>
    <row r="2564" spans="1:8" x14ac:dyDescent="0.25">
      <c r="A2564" s="1">
        <v>45688.395358263886</v>
      </c>
      <c r="C2564">
        <v>11</v>
      </c>
      <c r="D2564">
        <v>98.94</v>
      </c>
      <c r="E2564">
        <v>20.100000000000001</v>
      </c>
      <c r="F2564">
        <v>18.8</v>
      </c>
      <c r="G2564">
        <v>18.5</v>
      </c>
      <c r="H2564" s="2">
        <v>0.39535826388888884</v>
      </c>
    </row>
    <row r="2565" spans="1:8" x14ac:dyDescent="0.25">
      <c r="A2565" s="1">
        <v>45688.395369837963</v>
      </c>
      <c r="C2565">
        <v>11</v>
      </c>
      <c r="D2565">
        <v>98.93</v>
      </c>
      <c r="E2565">
        <v>20.2</v>
      </c>
      <c r="F2565">
        <v>18.8</v>
      </c>
      <c r="G2565">
        <v>18.5</v>
      </c>
      <c r="H2565" s="2">
        <v>0.39536983796296293</v>
      </c>
    </row>
    <row r="2566" spans="1:8" x14ac:dyDescent="0.25">
      <c r="A2566" s="1">
        <v>45688.395381400464</v>
      </c>
      <c r="C2566">
        <v>11</v>
      </c>
      <c r="D2566">
        <v>98.93</v>
      </c>
      <c r="E2566">
        <v>20.2</v>
      </c>
      <c r="F2566">
        <v>18.899999999999999</v>
      </c>
      <c r="G2566">
        <v>18.5</v>
      </c>
      <c r="H2566" s="2">
        <v>0.395381400462963</v>
      </c>
    </row>
    <row r="2567" spans="1:8" x14ac:dyDescent="0.25">
      <c r="A2567" s="1">
        <v>45688.39539297454</v>
      </c>
      <c r="C2567">
        <v>11</v>
      </c>
      <c r="D2567">
        <v>98.94</v>
      </c>
      <c r="E2567">
        <v>20.2</v>
      </c>
      <c r="F2567">
        <v>18.899999999999999</v>
      </c>
      <c r="G2567">
        <v>18.600000000000001</v>
      </c>
      <c r="H2567" s="2">
        <v>0.39539297453703703</v>
      </c>
    </row>
    <row r="2568" spans="1:8" x14ac:dyDescent="0.25">
      <c r="A2568" s="1">
        <v>45688.395404560186</v>
      </c>
      <c r="C2568">
        <v>11</v>
      </c>
      <c r="D2568">
        <v>98.93</v>
      </c>
      <c r="E2568">
        <v>20.2</v>
      </c>
      <c r="F2568">
        <v>18.899999999999999</v>
      </c>
      <c r="G2568">
        <v>18.600000000000001</v>
      </c>
      <c r="H2568" s="2">
        <v>0.39540456018518516</v>
      </c>
    </row>
    <row r="2569" spans="1:8" x14ac:dyDescent="0.25">
      <c r="A2569" s="1">
        <v>45688.395416145831</v>
      </c>
      <c r="C2569">
        <v>11</v>
      </c>
      <c r="D2569">
        <v>98.93</v>
      </c>
      <c r="E2569">
        <v>20.100000000000001</v>
      </c>
      <c r="F2569">
        <v>18.8</v>
      </c>
      <c r="G2569">
        <v>18.600000000000001</v>
      </c>
      <c r="H2569" s="2">
        <v>0.39541614583333334</v>
      </c>
    </row>
    <row r="2570" spans="1:8" x14ac:dyDescent="0.25">
      <c r="A2570" s="1">
        <v>45688.395427708332</v>
      </c>
      <c r="C2570">
        <v>11</v>
      </c>
      <c r="D2570">
        <v>98.93</v>
      </c>
      <c r="E2570">
        <v>20.100000000000001</v>
      </c>
      <c r="F2570">
        <v>18.8</v>
      </c>
      <c r="G2570">
        <v>18.600000000000001</v>
      </c>
      <c r="H2570" s="2">
        <v>0.39542770833333329</v>
      </c>
    </row>
    <row r="2571" spans="1:8" x14ac:dyDescent="0.25">
      <c r="A2571" s="1">
        <v>45688.395439305554</v>
      </c>
      <c r="C2571">
        <v>11</v>
      </c>
      <c r="D2571">
        <v>98.93</v>
      </c>
      <c r="E2571">
        <v>20.100000000000001</v>
      </c>
      <c r="F2571">
        <v>18.8</v>
      </c>
      <c r="G2571">
        <v>18.5</v>
      </c>
      <c r="H2571" s="2">
        <v>0.39543930555555551</v>
      </c>
    </row>
    <row r="2572" spans="1:8" x14ac:dyDescent="0.25">
      <c r="A2572" s="1">
        <v>45688.395450879631</v>
      </c>
      <c r="C2572">
        <v>11</v>
      </c>
      <c r="D2572">
        <v>98.93</v>
      </c>
      <c r="E2572">
        <v>20.100000000000001</v>
      </c>
      <c r="F2572">
        <v>18.8</v>
      </c>
      <c r="G2572">
        <v>18.5</v>
      </c>
      <c r="H2572" s="2">
        <v>0.3954508796296296</v>
      </c>
    </row>
    <row r="2573" spans="1:8" x14ac:dyDescent="0.25">
      <c r="A2573" s="1">
        <v>45688.395462453707</v>
      </c>
      <c r="C2573">
        <v>11</v>
      </c>
      <c r="D2573">
        <v>98.93</v>
      </c>
      <c r="E2573">
        <v>20</v>
      </c>
      <c r="F2573">
        <v>18.8</v>
      </c>
      <c r="G2573">
        <v>18.5</v>
      </c>
      <c r="H2573" s="2">
        <v>0.3954624537037037</v>
      </c>
    </row>
    <row r="2574" spans="1:8" x14ac:dyDescent="0.25">
      <c r="A2574" s="1">
        <v>45688.395474027777</v>
      </c>
      <c r="C2574">
        <v>11</v>
      </c>
      <c r="D2574">
        <v>98.93</v>
      </c>
      <c r="E2574">
        <v>20</v>
      </c>
      <c r="F2574">
        <v>18.899999999999999</v>
      </c>
      <c r="G2574">
        <v>18.600000000000001</v>
      </c>
      <c r="H2574" s="2">
        <v>0.39547402777777774</v>
      </c>
    </row>
    <row r="2575" spans="1:8" x14ac:dyDescent="0.25">
      <c r="A2575" s="1">
        <v>45688.395485613422</v>
      </c>
      <c r="C2575">
        <v>11</v>
      </c>
      <c r="D2575">
        <v>98.94</v>
      </c>
      <c r="E2575">
        <v>20</v>
      </c>
      <c r="F2575">
        <v>18.8</v>
      </c>
      <c r="G2575">
        <v>18.600000000000001</v>
      </c>
      <c r="H2575" s="2">
        <v>0.39548561342592597</v>
      </c>
    </row>
    <row r="2576" spans="1:8" x14ac:dyDescent="0.25">
      <c r="A2576" s="1">
        <v>45688.395497199075</v>
      </c>
      <c r="C2576">
        <v>11</v>
      </c>
      <c r="D2576">
        <v>98.93</v>
      </c>
      <c r="E2576">
        <v>20.100000000000001</v>
      </c>
      <c r="F2576">
        <v>18.8</v>
      </c>
      <c r="G2576">
        <v>18.600000000000001</v>
      </c>
      <c r="H2576" s="2">
        <v>0.39549719907407405</v>
      </c>
    </row>
    <row r="2577" spans="1:8" x14ac:dyDescent="0.25">
      <c r="A2577" s="1">
        <v>45688.395508773145</v>
      </c>
      <c r="C2577">
        <v>11</v>
      </c>
      <c r="D2577">
        <v>98.94</v>
      </c>
      <c r="E2577">
        <v>20.100000000000001</v>
      </c>
      <c r="F2577">
        <v>18.7</v>
      </c>
      <c r="G2577">
        <v>18.600000000000001</v>
      </c>
      <c r="H2577" s="2">
        <v>0.39550877314814814</v>
      </c>
    </row>
    <row r="2578" spans="1:8" x14ac:dyDescent="0.25">
      <c r="A2578" s="1">
        <v>45688.395520358798</v>
      </c>
      <c r="C2578">
        <v>11</v>
      </c>
      <c r="D2578">
        <v>98.93</v>
      </c>
      <c r="E2578">
        <v>20.100000000000001</v>
      </c>
      <c r="F2578">
        <v>18.7</v>
      </c>
      <c r="G2578">
        <v>18.600000000000001</v>
      </c>
      <c r="H2578" s="2">
        <v>0.39552035879629632</v>
      </c>
    </row>
    <row r="2579" spans="1:8" x14ac:dyDescent="0.25">
      <c r="A2579" s="1">
        <v>45688.395531932867</v>
      </c>
      <c r="C2579">
        <v>11</v>
      </c>
      <c r="D2579">
        <v>98.94</v>
      </c>
      <c r="E2579">
        <v>20.2</v>
      </c>
      <c r="F2579">
        <v>18.7</v>
      </c>
      <c r="G2579">
        <v>18.5</v>
      </c>
      <c r="H2579" s="2">
        <v>0.39553193287037042</v>
      </c>
    </row>
    <row r="2580" spans="1:8" x14ac:dyDescent="0.25">
      <c r="A2580" s="1">
        <v>45688.395543506944</v>
      </c>
      <c r="C2580">
        <v>11</v>
      </c>
      <c r="D2580">
        <v>98.94</v>
      </c>
      <c r="E2580">
        <v>20.2</v>
      </c>
      <c r="F2580">
        <v>18.8</v>
      </c>
      <c r="G2580">
        <v>18.5</v>
      </c>
      <c r="H2580" s="2">
        <v>0.39554350694444446</v>
      </c>
    </row>
    <row r="2581" spans="1:8" x14ac:dyDescent="0.25">
      <c r="A2581" s="1">
        <v>45688.395555081021</v>
      </c>
      <c r="C2581">
        <v>11</v>
      </c>
      <c r="D2581">
        <v>98.94</v>
      </c>
      <c r="E2581">
        <v>20.2</v>
      </c>
      <c r="F2581">
        <v>18.8</v>
      </c>
      <c r="G2581">
        <v>18.5</v>
      </c>
      <c r="H2581" s="2">
        <v>0.39555508101851855</v>
      </c>
    </row>
    <row r="2582" spans="1:8" x14ac:dyDescent="0.25">
      <c r="A2582" s="1">
        <v>45688.39556665509</v>
      </c>
      <c r="C2582">
        <v>11</v>
      </c>
      <c r="D2582">
        <v>98.93</v>
      </c>
      <c r="E2582">
        <v>20.2</v>
      </c>
      <c r="F2582">
        <v>18.8</v>
      </c>
      <c r="G2582">
        <v>18.600000000000001</v>
      </c>
      <c r="H2582" s="2">
        <v>0.39556665509259265</v>
      </c>
    </row>
    <row r="2583" spans="1:8" x14ac:dyDescent="0.25">
      <c r="A2583" s="1">
        <v>45688.395578229167</v>
      </c>
      <c r="C2583">
        <v>11</v>
      </c>
      <c r="D2583">
        <v>98.93</v>
      </c>
      <c r="E2583">
        <v>20.100000000000001</v>
      </c>
      <c r="F2583">
        <v>18.8</v>
      </c>
      <c r="G2583">
        <v>18.600000000000001</v>
      </c>
      <c r="H2583" s="2">
        <v>0.39557822916666668</v>
      </c>
    </row>
    <row r="2584" spans="1:8" x14ac:dyDescent="0.25">
      <c r="A2584" s="1">
        <v>45688.395589803244</v>
      </c>
      <c r="C2584">
        <v>11</v>
      </c>
      <c r="D2584">
        <v>98.94</v>
      </c>
      <c r="E2584">
        <v>20.100000000000001</v>
      </c>
      <c r="F2584">
        <v>18.8</v>
      </c>
      <c r="G2584">
        <v>18.600000000000001</v>
      </c>
      <c r="H2584" s="2">
        <v>0.39558980324074078</v>
      </c>
    </row>
    <row r="2585" spans="1:8" x14ac:dyDescent="0.25">
      <c r="A2585" s="1">
        <v>45688.395601377313</v>
      </c>
      <c r="C2585">
        <v>11</v>
      </c>
      <c r="D2585">
        <v>98.94</v>
      </c>
      <c r="E2585">
        <v>20.100000000000001</v>
      </c>
      <c r="F2585">
        <v>18.7</v>
      </c>
      <c r="G2585">
        <v>18.600000000000001</v>
      </c>
      <c r="H2585" s="2">
        <v>0.39560137731481482</v>
      </c>
    </row>
    <row r="2586" spans="1:8" x14ac:dyDescent="0.25">
      <c r="A2586" s="1">
        <v>45688.39561295139</v>
      </c>
      <c r="C2586">
        <v>11</v>
      </c>
      <c r="D2586">
        <v>98.93</v>
      </c>
      <c r="E2586">
        <v>20.100000000000001</v>
      </c>
      <c r="F2586">
        <v>18.7</v>
      </c>
      <c r="G2586">
        <v>18.600000000000001</v>
      </c>
      <c r="H2586" s="2">
        <v>0.39561295138888891</v>
      </c>
    </row>
    <row r="2587" spans="1:8" x14ac:dyDescent="0.25">
      <c r="A2587" s="1">
        <v>45688.395624525459</v>
      </c>
      <c r="C2587">
        <v>11</v>
      </c>
      <c r="D2587">
        <v>98.93</v>
      </c>
      <c r="E2587">
        <v>20.100000000000001</v>
      </c>
      <c r="F2587">
        <v>18.8</v>
      </c>
      <c r="G2587">
        <v>18.5</v>
      </c>
      <c r="H2587" s="2">
        <v>0.39562452546296301</v>
      </c>
    </row>
    <row r="2588" spans="1:8" x14ac:dyDescent="0.25">
      <c r="A2588" s="1">
        <v>45688.395636111112</v>
      </c>
      <c r="C2588">
        <v>11</v>
      </c>
      <c r="D2588">
        <v>98.93</v>
      </c>
      <c r="E2588">
        <v>20.100000000000001</v>
      </c>
      <c r="F2588">
        <v>18.8</v>
      </c>
      <c r="G2588">
        <v>18.5</v>
      </c>
      <c r="H2588" s="2">
        <v>0.39563611111111108</v>
      </c>
    </row>
    <row r="2589" spans="1:8" x14ac:dyDescent="0.25">
      <c r="A2589" s="1">
        <v>45688.395647685182</v>
      </c>
      <c r="C2589">
        <v>11</v>
      </c>
      <c r="D2589">
        <v>98.94</v>
      </c>
      <c r="E2589">
        <v>20.100000000000001</v>
      </c>
      <c r="F2589">
        <v>18.899999999999999</v>
      </c>
      <c r="G2589">
        <v>18.5</v>
      </c>
      <c r="H2589" s="2">
        <v>0.39564768518518517</v>
      </c>
    </row>
    <row r="2590" spans="1:8" x14ac:dyDescent="0.25">
      <c r="A2590" s="1">
        <v>45688.395659270835</v>
      </c>
      <c r="C2590">
        <v>11</v>
      </c>
      <c r="D2590">
        <v>98.93</v>
      </c>
      <c r="E2590">
        <v>20.100000000000001</v>
      </c>
      <c r="F2590">
        <v>18.899999999999999</v>
      </c>
      <c r="G2590">
        <v>18.600000000000001</v>
      </c>
      <c r="H2590" s="2">
        <v>0.39565927083333335</v>
      </c>
    </row>
    <row r="2591" spans="1:8" x14ac:dyDescent="0.25">
      <c r="A2591" s="1">
        <v>45688.395670833335</v>
      </c>
      <c r="C2591">
        <v>11</v>
      </c>
      <c r="D2591">
        <v>98.94</v>
      </c>
      <c r="E2591">
        <v>20.2</v>
      </c>
      <c r="F2591">
        <v>18.899999999999999</v>
      </c>
      <c r="G2591">
        <v>18.600000000000001</v>
      </c>
      <c r="H2591" s="2">
        <v>0.3956708333333333</v>
      </c>
    </row>
    <row r="2592" spans="1:8" x14ac:dyDescent="0.25">
      <c r="A2592" s="1">
        <v>45688.395682407405</v>
      </c>
      <c r="C2592">
        <v>11</v>
      </c>
      <c r="D2592">
        <v>98.94</v>
      </c>
      <c r="E2592">
        <v>20.2</v>
      </c>
      <c r="F2592">
        <v>18.8</v>
      </c>
      <c r="G2592">
        <v>18.600000000000001</v>
      </c>
      <c r="H2592" s="2">
        <v>0.3956824074074074</v>
      </c>
    </row>
    <row r="2593" spans="1:8" x14ac:dyDescent="0.25">
      <c r="A2593" s="1">
        <v>45688.395693981482</v>
      </c>
      <c r="C2593">
        <v>11</v>
      </c>
      <c r="D2593">
        <v>98.93</v>
      </c>
      <c r="E2593">
        <v>20.2</v>
      </c>
      <c r="F2593">
        <v>18.8</v>
      </c>
      <c r="G2593">
        <v>18.600000000000001</v>
      </c>
      <c r="H2593" s="2">
        <v>0.39569398148148149</v>
      </c>
    </row>
    <row r="2594" spans="1:8" x14ac:dyDescent="0.25">
      <c r="A2594" s="1">
        <v>45688.395705555558</v>
      </c>
      <c r="C2594">
        <v>11</v>
      </c>
      <c r="D2594">
        <v>98.93</v>
      </c>
      <c r="E2594">
        <v>20.2</v>
      </c>
      <c r="F2594">
        <v>18.8</v>
      </c>
      <c r="G2594">
        <v>18.600000000000001</v>
      </c>
      <c r="H2594" s="2">
        <v>0.39570555555555553</v>
      </c>
    </row>
    <row r="2595" spans="1:8" x14ac:dyDescent="0.25">
      <c r="A2595" s="1">
        <v>45688.395717141204</v>
      </c>
      <c r="C2595">
        <v>11</v>
      </c>
      <c r="D2595">
        <v>98.94</v>
      </c>
      <c r="E2595">
        <v>20.2</v>
      </c>
      <c r="F2595">
        <v>18.8</v>
      </c>
      <c r="G2595">
        <v>18.5</v>
      </c>
      <c r="H2595" s="2">
        <v>0.39571714120370372</v>
      </c>
    </row>
    <row r="2596" spans="1:8" x14ac:dyDescent="0.25">
      <c r="A2596" s="1">
        <v>45688.395728726849</v>
      </c>
      <c r="C2596">
        <v>11</v>
      </c>
      <c r="D2596">
        <v>98.93</v>
      </c>
      <c r="E2596">
        <v>20.100000000000001</v>
      </c>
      <c r="F2596">
        <v>18.8</v>
      </c>
      <c r="G2596">
        <v>18.5</v>
      </c>
      <c r="H2596" s="2">
        <v>0.39572872685185184</v>
      </c>
    </row>
    <row r="2597" spans="1:8" x14ac:dyDescent="0.25">
      <c r="A2597" s="1">
        <v>45688.395740300926</v>
      </c>
      <c r="C2597">
        <v>11</v>
      </c>
      <c r="D2597">
        <v>98.93</v>
      </c>
      <c r="E2597">
        <v>20.100000000000001</v>
      </c>
      <c r="F2597">
        <v>18.899999999999999</v>
      </c>
      <c r="G2597">
        <v>18.5</v>
      </c>
      <c r="H2597" s="2">
        <v>0.39574030092592594</v>
      </c>
    </row>
    <row r="2598" spans="1:8" x14ac:dyDescent="0.25">
      <c r="A2598" s="1">
        <v>45688.395751886572</v>
      </c>
      <c r="C2598">
        <v>11</v>
      </c>
      <c r="D2598">
        <v>98.94</v>
      </c>
      <c r="E2598">
        <v>20.100000000000001</v>
      </c>
      <c r="F2598">
        <v>18.8</v>
      </c>
      <c r="G2598">
        <v>18.5</v>
      </c>
      <c r="H2598" s="2">
        <v>0.39575188657407412</v>
      </c>
    </row>
    <row r="2599" spans="1:8" x14ac:dyDescent="0.25">
      <c r="A2599" s="1">
        <v>45688.395763460649</v>
      </c>
      <c r="C2599">
        <v>11</v>
      </c>
      <c r="D2599">
        <v>98.93</v>
      </c>
      <c r="E2599">
        <v>20.100000000000001</v>
      </c>
      <c r="F2599">
        <v>18.8</v>
      </c>
      <c r="G2599">
        <v>18.5</v>
      </c>
      <c r="H2599" s="2">
        <v>0.39576346064814821</v>
      </c>
    </row>
    <row r="2600" spans="1:8" x14ac:dyDescent="0.25">
      <c r="A2600" s="1">
        <v>45688.395775034725</v>
      </c>
      <c r="C2600">
        <v>11</v>
      </c>
      <c r="D2600">
        <v>98.94</v>
      </c>
      <c r="E2600">
        <v>20.100000000000001</v>
      </c>
      <c r="F2600">
        <v>18.8</v>
      </c>
      <c r="G2600">
        <v>18.600000000000001</v>
      </c>
      <c r="H2600" s="2">
        <v>0.39577503472222225</v>
      </c>
    </row>
    <row r="2601" spans="1:8" x14ac:dyDescent="0.25">
      <c r="A2601" s="1">
        <v>45688.395786608795</v>
      </c>
      <c r="C2601">
        <v>11</v>
      </c>
      <c r="D2601">
        <v>98.93</v>
      </c>
      <c r="E2601">
        <v>20.100000000000001</v>
      </c>
      <c r="F2601">
        <v>18.7</v>
      </c>
      <c r="G2601">
        <v>18.600000000000001</v>
      </c>
      <c r="H2601" s="2">
        <v>0.39578660879629635</v>
      </c>
    </row>
    <row r="2602" spans="1:8" x14ac:dyDescent="0.25">
      <c r="A2602" s="1">
        <v>45688.395798171296</v>
      </c>
      <c r="C2602">
        <v>11</v>
      </c>
      <c r="D2602">
        <v>98.93</v>
      </c>
      <c r="E2602">
        <v>20.100000000000001</v>
      </c>
      <c r="F2602">
        <v>18.8</v>
      </c>
      <c r="G2602">
        <v>18.5</v>
      </c>
      <c r="H2602" s="2">
        <v>0.3957981712962963</v>
      </c>
    </row>
    <row r="2603" spans="1:8" x14ac:dyDescent="0.25">
      <c r="A2603" s="1">
        <v>45688.395809756941</v>
      </c>
      <c r="C2603">
        <v>11</v>
      </c>
      <c r="D2603">
        <v>98.93</v>
      </c>
      <c r="E2603">
        <v>20.100000000000001</v>
      </c>
      <c r="F2603">
        <v>18.8</v>
      </c>
      <c r="G2603">
        <v>18.5</v>
      </c>
      <c r="H2603" s="2">
        <v>0.39580975694444448</v>
      </c>
    </row>
    <row r="2604" spans="1:8" x14ac:dyDescent="0.25">
      <c r="A2604" s="1">
        <v>45688.395821331018</v>
      </c>
      <c r="C2604">
        <v>11</v>
      </c>
      <c r="D2604">
        <v>98.94</v>
      </c>
      <c r="E2604">
        <v>20.2</v>
      </c>
      <c r="F2604">
        <v>18.8</v>
      </c>
      <c r="G2604">
        <v>18.5</v>
      </c>
      <c r="H2604" s="2">
        <v>0.39582133101851857</v>
      </c>
    </row>
    <row r="2605" spans="1:8" x14ac:dyDescent="0.25">
      <c r="A2605" s="1">
        <v>45688.395832916663</v>
      </c>
      <c r="C2605">
        <v>11</v>
      </c>
      <c r="D2605">
        <v>98.93</v>
      </c>
      <c r="E2605">
        <v>20.2</v>
      </c>
      <c r="F2605">
        <v>18.8</v>
      </c>
      <c r="G2605">
        <v>18.5</v>
      </c>
      <c r="H2605" s="2">
        <v>0.39583291666666665</v>
      </c>
    </row>
    <row r="2606" spans="1:8" x14ac:dyDescent="0.25">
      <c r="A2606" s="1">
        <v>45688.39584449074</v>
      </c>
      <c r="C2606">
        <v>11</v>
      </c>
      <c r="D2606">
        <v>98.94</v>
      </c>
      <c r="E2606">
        <v>20.2</v>
      </c>
      <c r="F2606">
        <v>18.8</v>
      </c>
      <c r="G2606">
        <v>18.600000000000001</v>
      </c>
      <c r="H2606" s="2">
        <v>0.39584449074074074</v>
      </c>
    </row>
    <row r="2607" spans="1:8" x14ac:dyDescent="0.25">
      <c r="A2607" s="1">
        <v>45688.395856053241</v>
      </c>
      <c r="C2607">
        <v>11</v>
      </c>
      <c r="D2607">
        <v>98.93</v>
      </c>
      <c r="E2607">
        <v>20.2</v>
      </c>
      <c r="F2607">
        <v>18.8</v>
      </c>
      <c r="G2607">
        <v>18.600000000000001</v>
      </c>
      <c r="H2607" s="2">
        <v>0.3958560532407408</v>
      </c>
    </row>
    <row r="2608" spans="1:8" x14ac:dyDescent="0.25">
      <c r="A2608" s="1">
        <v>45688.395867638887</v>
      </c>
      <c r="C2608">
        <v>11</v>
      </c>
      <c r="D2608">
        <v>98.93</v>
      </c>
      <c r="E2608">
        <v>20.2</v>
      </c>
      <c r="F2608">
        <v>18.7</v>
      </c>
      <c r="G2608">
        <v>18.600000000000001</v>
      </c>
      <c r="H2608" s="2">
        <v>0.39586763888888887</v>
      </c>
    </row>
    <row r="2609" spans="1:8" x14ac:dyDescent="0.25">
      <c r="A2609" s="1">
        <v>45688.395879212963</v>
      </c>
      <c r="C2609">
        <v>11</v>
      </c>
      <c r="D2609">
        <v>98.93</v>
      </c>
      <c r="E2609">
        <v>20.2</v>
      </c>
      <c r="F2609">
        <v>18.8</v>
      </c>
      <c r="G2609">
        <v>18.600000000000001</v>
      </c>
      <c r="H2609" s="2">
        <v>0.39587921296296297</v>
      </c>
    </row>
    <row r="2610" spans="1:8" x14ac:dyDescent="0.25">
      <c r="A2610" s="1">
        <v>45688.395890798609</v>
      </c>
      <c r="C2610">
        <v>11</v>
      </c>
      <c r="D2610">
        <v>98.93</v>
      </c>
      <c r="E2610">
        <v>20.2</v>
      </c>
      <c r="F2610">
        <v>18.8</v>
      </c>
      <c r="G2610">
        <v>18.600000000000001</v>
      </c>
      <c r="H2610" s="2">
        <v>0.39589079861111109</v>
      </c>
    </row>
    <row r="2611" spans="1:8" x14ac:dyDescent="0.25">
      <c r="A2611" s="1">
        <v>45688.395902372686</v>
      </c>
      <c r="C2611">
        <v>11</v>
      </c>
      <c r="D2611">
        <v>98.93</v>
      </c>
      <c r="E2611">
        <v>20.100000000000001</v>
      </c>
      <c r="F2611">
        <v>18.8</v>
      </c>
      <c r="G2611">
        <v>18.600000000000001</v>
      </c>
      <c r="H2611" s="2">
        <v>0.39590237268518513</v>
      </c>
    </row>
    <row r="2612" spans="1:8" x14ac:dyDescent="0.25">
      <c r="A2612" s="1">
        <v>45688.395913958331</v>
      </c>
      <c r="C2612">
        <v>11</v>
      </c>
      <c r="D2612">
        <v>98.94</v>
      </c>
      <c r="E2612">
        <v>20.100000000000001</v>
      </c>
      <c r="F2612">
        <v>18.8</v>
      </c>
      <c r="G2612">
        <v>18.600000000000001</v>
      </c>
      <c r="H2612" s="2">
        <v>0.39591395833333332</v>
      </c>
    </row>
    <row r="2613" spans="1:8" x14ac:dyDescent="0.25">
      <c r="A2613" s="1">
        <v>45688.395925532408</v>
      </c>
      <c r="C2613">
        <v>11</v>
      </c>
      <c r="D2613">
        <v>98.94</v>
      </c>
      <c r="E2613">
        <v>20.100000000000001</v>
      </c>
      <c r="F2613">
        <v>18.8</v>
      </c>
      <c r="G2613">
        <v>18.600000000000001</v>
      </c>
      <c r="H2613" s="2">
        <v>0.39592553240740741</v>
      </c>
    </row>
    <row r="2614" spans="1:8" x14ac:dyDescent="0.25">
      <c r="A2614" s="1">
        <v>45688.395937118054</v>
      </c>
      <c r="C2614">
        <v>11</v>
      </c>
      <c r="D2614">
        <v>98.93</v>
      </c>
      <c r="E2614">
        <v>20.100000000000001</v>
      </c>
      <c r="F2614">
        <v>18.7</v>
      </c>
      <c r="G2614">
        <v>18.600000000000001</v>
      </c>
      <c r="H2614" s="2">
        <v>0.39593711805555554</v>
      </c>
    </row>
    <row r="2615" spans="1:8" x14ac:dyDescent="0.25">
      <c r="A2615" s="1">
        <v>45688.39594869213</v>
      </c>
      <c r="C2615">
        <v>11</v>
      </c>
      <c r="D2615">
        <v>98.93</v>
      </c>
      <c r="E2615">
        <v>20.100000000000001</v>
      </c>
      <c r="F2615">
        <v>18.7</v>
      </c>
      <c r="G2615">
        <v>18.7</v>
      </c>
      <c r="H2615" s="2">
        <v>0.39594869212962958</v>
      </c>
    </row>
    <row r="2616" spans="1:8" x14ac:dyDescent="0.25">
      <c r="A2616" s="1">
        <v>45688.395960266207</v>
      </c>
      <c r="C2616">
        <v>11</v>
      </c>
      <c r="D2616">
        <v>98.94</v>
      </c>
      <c r="E2616">
        <v>20.100000000000001</v>
      </c>
      <c r="F2616">
        <v>18.8</v>
      </c>
      <c r="G2616">
        <v>18.600000000000001</v>
      </c>
      <c r="H2616" s="2">
        <v>0.39596026620370367</v>
      </c>
    </row>
    <row r="2617" spans="1:8" x14ac:dyDescent="0.25">
      <c r="A2617" s="1">
        <v>45688.395971828701</v>
      </c>
      <c r="C2617">
        <v>11</v>
      </c>
      <c r="D2617">
        <v>98.93</v>
      </c>
      <c r="E2617">
        <v>20.100000000000001</v>
      </c>
      <c r="F2617">
        <v>18.8</v>
      </c>
      <c r="G2617">
        <v>18.600000000000001</v>
      </c>
      <c r="H2617" s="2">
        <v>0.39597182870370373</v>
      </c>
    </row>
    <row r="2618" spans="1:8" x14ac:dyDescent="0.25">
      <c r="A2618" s="1">
        <v>45688.395983414353</v>
      </c>
      <c r="C2618">
        <v>11</v>
      </c>
      <c r="D2618">
        <v>98.94</v>
      </c>
      <c r="E2618">
        <v>20.2</v>
      </c>
      <c r="F2618">
        <v>18.8</v>
      </c>
      <c r="G2618">
        <v>18.5</v>
      </c>
      <c r="H2618" s="2">
        <v>0.3959834143518518</v>
      </c>
    </row>
    <row r="2619" spans="1:8" x14ac:dyDescent="0.25">
      <c r="A2619" s="1">
        <v>45688.395994988423</v>
      </c>
      <c r="C2619">
        <v>11</v>
      </c>
      <c r="D2619">
        <v>98.93</v>
      </c>
      <c r="E2619">
        <v>20.2</v>
      </c>
      <c r="F2619">
        <v>18.8</v>
      </c>
      <c r="G2619">
        <v>18.5</v>
      </c>
      <c r="H2619" s="2">
        <v>0.3959949884259259</v>
      </c>
    </row>
    <row r="2620" spans="1:8" x14ac:dyDescent="0.25">
      <c r="A2620" s="1">
        <v>45688.3960065625</v>
      </c>
      <c r="C2620">
        <v>11</v>
      </c>
      <c r="D2620">
        <v>98.94</v>
      </c>
      <c r="E2620">
        <v>20.2</v>
      </c>
      <c r="F2620">
        <v>18.8</v>
      </c>
      <c r="G2620">
        <v>18.5</v>
      </c>
      <c r="H2620" s="2">
        <v>0.39600656249999994</v>
      </c>
    </row>
    <row r="2621" spans="1:8" x14ac:dyDescent="0.25">
      <c r="A2621" s="1">
        <v>45688.396018136576</v>
      </c>
      <c r="C2621">
        <v>11</v>
      </c>
      <c r="D2621">
        <v>98.93</v>
      </c>
      <c r="E2621">
        <v>20.2</v>
      </c>
      <c r="F2621">
        <v>18.8</v>
      </c>
      <c r="G2621">
        <v>18.5</v>
      </c>
      <c r="H2621" s="2">
        <v>0.39601813657407403</v>
      </c>
    </row>
    <row r="2622" spans="1:8" x14ac:dyDescent="0.25">
      <c r="A2622" s="1">
        <v>45688.396029710646</v>
      </c>
      <c r="C2622">
        <v>11</v>
      </c>
      <c r="D2622">
        <v>98.94</v>
      </c>
      <c r="E2622">
        <v>20.2</v>
      </c>
      <c r="F2622">
        <v>18.7</v>
      </c>
      <c r="G2622">
        <v>18.600000000000001</v>
      </c>
      <c r="H2622" s="2">
        <v>0.39602971064814813</v>
      </c>
    </row>
    <row r="2623" spans="1:8" x14ac:dyDescent="0.25">
      <c r="A2623" s="1">
        <v>45688.396041284723</v>
      </c>
      <c r="C2623">
        <v>11</v>
      </c>
      <c r="D2623">
        <v>98.93</v>
      </c>
      <c r="E2623">
        <v>20.2</v>
      </c>
      <c r="F2623">
        <v>18.8</v>
      </c>
      <c r="G2623">
        <v>18.600000000000001</v>
      </c>
      <c r="H2623" s="2">
        <v>0.39604128472222216</v>
      </c>
    </row>
    <row r="2624" spans="1:8" x14ac:dyDescent="0.25">
      <c r="A2624" s="1">
        <v>45688.3960528588</v>
      </c>
      <c r="C2624">
        <v>11</v>
      </c>
      <c r="D2624">
        <v>98.93</v>
      </c>
      <c r="E2624">
        <v>20.2</v>
      </c>
      <c r="F2624">
        <v>18.8</v>
      </c>
      <c r="G2624">
        <v>18.600000000000001</v>
      </c>
      <c r="H2624" s="2">
        <v>0.39605285879629626</v>
      </c>
    </row>
    <row r="2625" spans="1:8" x14ac:dyDescent="0.25">
      <c r="A2625" s="1">
        <v>45688.396064432869</v>
      </c>
      <c r="C2625">
        <v>11</v>
      </c>
      <c r="D2625">
        <v>98.93</v>
      </c>
      <c r="E2625">
        <v>20.100000000000001</v>
      </c>
      <c r="F2625">
        <v>18.8</v>
      </c>
      <c r="G2625">
        <v>18.5</v>
      </c>
      <c r="H2625" s="2">
        <v>0.39606443287037035</v>
      </c>
    </row>
    <row r="2626" spans="1:8" x14ac:dyDescent="0.25">
      <c r="A2626" s="1">
        <v>45688.396076006946</v>
      </c>
      <c r="C2626">
        <v>11</v>
      </c>
      <c r="D2626">
        <v>98.94</v>
      </c>
      <c r="E2626">
        <v>20.100000000000001</v>
      </c>
      <c r="F2626">
        <v>18.8</v>
      </c>
      <c r="G2626">
        <v>18.5</v>
      </c>
      <c r="H2626" s="2">
        <v>0.39607600694444439</v>
      </c>
    </row>
    <row r="2627" spans="1:8" x14ac:dyDescent="0.25">
      <c r="A2627" s="1">
        <v>45688.396087569447</v>
      </c>
      <c r="C2627">
        <v>11</v>
      </c>
      <c r="D2627">
        <v>98.93</v>
      </c>
      <c r="E2627">
        <v>20.100000000000001</v>
      </c>
      <c r="F2627">
        <v>18.8</v>
      </c>
      <c r="G2627">
        <v>18.5</v>
      </c>
      <c r="H2627" s="2">
        <v>0.39608756944444445</v>
      </c>
    </row>
    <row r="2628" spans="1:8" x14ac:dyDescent="0.25">
      <c r="A2628" s="1">
        <v>45688.396099155092</v>
      </c>
      <c r="C2628">
        <v>11</v>
      </c>
      <c r="D2628">
        <v>98.93</v>
      </c>
      <c r="E2628">
        <v>20</v>
      </c>
      <c r="F2628">
        <v>18.7</v>
      </c>
      <c r="G2628">
        <v>18.600000000000001</v>
      </c>
      <c r="H2628" s="2">
        <v>0.39609915509259258</v>
      </c>
    </row>
    <row r="2629" spans="1:8" x14ac:dyDescent="0.25">
      <c r="A2629" s="1">
        <v>45688.396110729169</v>
      </c>
      <c r="C2629">
        <v>11</v>
      </c>
      <c r="D2629">
        <v>98.94</v>
      </c>
      <c r="E2629">
        <v>20</v>
      </c>
      <c r="F2629">
        <v>18.8</v>
      </c>
      <c r="G2629">
        <v>18.600000000000001</v>
      </c>
      <c r="H2629" s="2">
        <v>0.39611072916666662</v>
      </c>
    </row>
    <row r="2630" spans="1:8" x14ac:dyDescent="0.25">
      <c r="A2630" s="1">
        <v>45688.396122303238</v>
      </c>
      <c r="C2630">
        <v>11</v>
      </c>
      <c r="D2630">
        <v>98.94</v>
      </c>
      <c r="E2630">
        <v>20</v>
      </c>
      <c r="F2630">
        <v>18.8</v>
      </c>
      <c r="G2630">
        <v>18.600000000000001</v>
      </c>
      <c r="H2630" s="2">
        <v>0.39612230324074071</v>
      </c>
    </row>
    <row r="2631" spans="1:8" x14ac:dyDescent="0.25">
      <c r="A2631" s="1">
        <v>45688.396133877315</v>
      </c>
      <c r="C2631">
        <v>11</v>
      </c>
      <c r="D2631">
        <v>98.94</v>
      </c>
      <c r="E2631">
        <v>20</v>
      </c>
      <c r="F2631">
        <v>18.8</v>
      </c>
      <c r="G2631">
        <v>18.600000000000001</v>
      </c>
      <c r="H2631" s="2">
        <v>0.39613387731481475</v>
      </c>
    </row>
    <row r="2632" spans="1:8" x14ac:dyDescent="0.25">
      <c r="A2632" s="1">
        <v>45688.396145451392</v>
      </c>
      <c r="C2632">
        <v>11</v>
      </c>
      <c r="D2632">
        <v>98.94</v>
      </c>
      <c r="E2632">
        <v>20</v>
      </c>
      <c r="F2632">
        <v>18.8</v>
      </c>
      <c r="G2632">
        <v>18.5</v>
      </c>
      <c r="H2632" s="2">
        <v>0.39614545138888885</v>
      </c>
    </row>
    <row r="2633" spans="1:8" x14ac:dyDescent="0.25">
      <c r="A2633" s="1">
        <v>45688.396157025461</v>
      </c>
      <c r="C2633">
        <v>11</v>
      </c>
      <c r="D2633">
        <v>98.93</v>
      </c>
      <c r="E2633">
        <v>20.100000000000001</v>
      </c>
      <c r="F2633">
        <v>18.8</v>
      </c>
      <c r="G2633">
        <v>18.5</v>
      </c>
      <c r="H2633" s="2">
        <v>0.39615702546296294</v>
      </c>
    </row>
    <row r="2634" spans="1:8" x14ac:dyDescent="0.25">
      <c r="A2634" s="1">
        <v>45688.396168599538</v>
      </c>
      <c r="C2634">
        <v>11</v>
      </c>
      <c r="D2634">
        <v>98.93</v>
      </c>
      <c r="E2634">
        <v>20.100000000000001</v>
      </c>
      <c r="F2634">
        <v>18.7</v>
      </c>
      <c r="G2634">
        <v>18.5</v>
      </c>
      <c r="H2634" s="2">
        <v>0.39616859953703698</v>
      </c>
    </row>
    <row r="2635" spans="1:8" x14ac:dyDescent="0.25">
      <c r="A2635" s="1">
        <v>45688.396180173608</v>
      </c>
      <c r="C2635">
        <v>11</v>
      </c>
      <c r="D2635">
        <v>98.93</v>
      </c>
      <c r="E2635">
        <v>20.100000000000001</v>
      </c>
      <c r="F2635">
        <v>18.7</v>
      </c>
      <c r="G2635">
        <v>18.5</v>
      </c>
      <c r="H2635" s="2">
        <v>0.39618017361111107</v>
      </c>
    </row>
    <row r="2636" spans="1:8" x14ac:dyDescent="0.25">
      <c r="A2636" s="1">
        <v>45688.396191759261</v>
      </c>
      <c r="C2636">
        <v>11</v>
      </c>
      <c r="D2636">
        <v>98.93</v>
      </c>
      <c r="E2636">
        <v>20.2</v>
      </c>
      <c r="F2636">
        <v>18.7</v>
      </c>
      <c r="G2636">
        <v>18.600000000000001</v>
      </c>
      <c r="H2636" s="2">
        <v>0.39619175925925926</v>
      </c>
    </row>
    <row r="2637" spans="1:8" x14ac:dyDescent="0.25">
      <c r="A2637" s="1">
        <v>45688.396203344906</v>
      </c>
      <c r="C2637">
        <v>11</v>
      </c>
      <c r="D2637">
        <v>98.93</v>
      </c>
      <c r="E2637">
        <v>20.2</v>
      </c>
      <c r="F2637">
        <v>18.8</v>
      </c>
      <c r="G2637">
        <v>18.600000000000001</v>
      </c>
      <c r="H2637" s="2">
        <v>0.39620334490740738</v>
      </c>
    </row>
    <row r="2638" spans="1:8" x14ac:dyDescent="0.25">
      <c r="A2638" s="1">
        <v>45688.396214918983</v>
      </c>
      <c r="C2638">
        <v>11</v>
      </c>
      <c r="D2638">
        <v>98.93</v>
      </c>
      <c r="E2638">
        <v>20.2</v>
      </c>
      <c r="F2638">
        <v>18.8</v>
      </c>
      <c r="G2638">
        <v>18.600000000000001</v>
      </c>
      <c r="H2638" s="2">
        <v>0.39621491898148142</v>
      </c>
    </row>
    <row r="2639" spans="1:8" x14ac:dyDescent="0.25">
      <c r="A2639" s="1">
        <v>45688.396226504628</v>
      </c>
      <c r="C2639">
        <v>11</v>
      </c>
      <c r="D2639">
        <v>98.94</v>
      </c>
      <c r="E2639">
        <v>20.2</v>
      </c>
      <c r="F2639">
        <v>18.8</v>
      </c>
      <c r="G2639">
        <v>18.5</v>
      </c>
      <c r="H2639" s="2">
        <v>0.39622650462962966</v>
      </c>
    </row>
    <row r="2640" spans="1:8" x14ac:dyDescent="0.25">
      <c r="A2640" s="1">
        <v>45688.396238078705</v>
      </c>
      <c r="C2640">
        <v>11</v>
      </c>
      <c r="D2640">
        <v>98.93</v>
      </c>
      <c r="E2640">
        <v>20.2</v>
      </c>
      <c r="F2640">
        <v>18.7</v>
      </c>
      <c r="G2640">
        <v>18.5</v>
      </c>
      <c r="H2640" s="2">
        <v>0.3962380787037037</v>
      </c>
    </row>
    <row r="2641" spans="1:8" x14ac:dyDescent="0.25">
      <c r="A2641" s="1">
        <v>45688.396249652775</v>
      </c>
      <c r="C2641">
        <v>11</v>
      </c>
      <c r="D2641">
        <v>98.93</v>
      </c>
      <c r="E2641">
        <v>20.2</v>
      </c>
      <c r="F2641">
        <v>18.7</v>
      </c>
      <c r="G2641">
        <v>18.5</v>
      </c>
      <c r="H2641" s="2">
        <v>0.39624965277777779</v>
      </c>
    </row>
    <row r="2642" spans="1:8" x14ac:dyDescent="0.25">
      <c r="A2642" s="1">
        <v>45688.396261226851</v>
      </c>
      <c r="C2642">
        <v>11</v>
      </c>
      <c r="D2642">
        <v>98.93</v>
      </c>
      <c r="E2642">
        <v>20.2</v>
      </c>
      <c r="F2642">
        <v>18.7</v>
      </c>
      <c r="G2642">
        <v>18.600000000000001</v>
      </c>
      <c r="H2642" s="2">
        <v>0.39626122685185189</v>
      </c>
    </row>
    <row r="2643" spans="1:8" x14ac:dyDescent="0.25">
      <c r="A2643" s="1">
        <v>45688.396272800928</v>
      </c>
      <c r="C2643">
        <v>11</v>
      </c>
      <c r="D2643">
        <v>98.93</v>
      </c>
      <c r="E2643">
        <v>20.2</v>
      </c>
      <c r="F2643">
        <v>18.8</v>
      </c>
      <c r="G2643">
        <v>18.600000000000001</v>
      </c>
      <c r="H2643" s="2">
        <v>0.39627280092592593</v>
      </c>
    </row>
    <row r="2644" spans="1:8" x14ac:dyDescent="0.25">
      <c r="A2644" s="1">
        <v>45688.396284363429</v>
      </c>
      <c r="C2644">
        <v>11</v>
      </c>
      <c r="D2644">
        <v>98.93</v>
      </c>
      <c r="E2644">
        <v>20.2</v>
      </c>
      <c r="F2644">
        <v>18.8</v>
      </c>
      <c r="G2644">
        <v>18.5</v>
      </c>
      <c r="H2644" s="2">
        <v>0.39628436342592588</v>
      </c>
    </row>
    <row r="2645" spans="1:8" x14ac:dyDescent="0.25">
      <c r="A2645" s="1">
        <v>45688.396295937499</v>
      </c>
      <c r="C2645">
        <v>11</v>
      </c>
      <c r="D2645">
        <v>98.93</v>
      </c>
      <c r="E2645">
        <v>20.100000000000001</v>
      </c>
      <c r="F2645">
        <v>18.8</v>
      </c>
      <c r="G2645">
        <v>18.5</v>
      </c>
      <c r="H2645" s="2">
        <v>0.39629593749999997</v>
      </c>
    </row>
    <row r="2646" spans="1:8" x14ac:dyDescent="0.25">
      <c r="A2646" s="1">
        <v>45688.396307523151</v>
      </c>
      <c r="C2646">
        <v>11</v>
      </c>
      <c r="D2646">
        <v>98.93</v>
      </c>
      <c r="E2646">
        <v>20.100000000000001</v>
      </c>
      <c r="F2646">
        <v>18.8</v>
      </c>
      <c r="G2646">
        <v>18.5</v>
      </c>
      <c r="H2646" s="2">
        <v>0.39630752314814816</v>
      </c>
    </row>
    <row r="2647" spans="1:8" x14ac:dyDescent="0.25">
      <c r="A2647" s="1">
        <v>45688.396319108797</v>
      </c>
      <c r="C2647">
        <v>11</v>
      </c>
      <c r="D2647">
        <v>98.94</v>
      </c>
      <c r="E2647">
        <v>20.100000000000001</v>
      </c>
      <c r="F2647">
        <v>18.7</v>
      </c>
      <c r="G2647">
        <v>18.5</v>
      </c>
      <c r="H2647" s="2">
        <v>0.39631910879629628</v>
      </c>
    </row>
    <row r="2648" spans="1:8" x14ac:dyDescent="0.25">
      <c r="A2648" s="1">
        <v>45688.396330682874</v>
      </c>
      <c r="C2648">
        <v>11</v>
      </c>
      <c r="D2648">
        <v>98.93</v>
      </c>
      <c r="E2648">
        <v>20</v>
      </c>
      <c r="F2648">
        <v>18.8</v>
      </c>
      <c r="G2648">
        <v>18.5</v>
      </c>
      <c r="H2648" s="2">
        <v>0.39633068287037032</v>
      </c>
    </row>
    <row r="2649" spans="1:8" x14ac:dyDescent="0.25">
      <c r="A2649" s="1">
        <v>45688.396342268519</v>
      </c>
      <c r="C2649">
        <v>11</v>
      </c>
      <c r="D2649">
        <v>98.94</v>
      </c>
      <c r="E2649">
        <v>20</v>
      </c>
      <c r="F2649">
        <v>18.8</v>
      </c>
      <c r="G2649">
        <v>18.600000000000001</v>
      </c>
      <c r="H2649" s="2">
        <v>0.39634226851851856</v>
      </c>
    </row>
    <row r="2650" spans="1:8" x14ac:dyDescent="0.25">
      <c r="A2650" s="1">
        <v>45688.396353854165</v>
      </c>
      <c r="C2650">
        <v>11</v>
      </c>
      <c r="D2650">
        <v>98.94</v>
      </c>
      <c r="E2650">
        <v>20</v>
      </c>
      <c r="F2650">
        <v>18.8</v>
      </c>
      <c r="G2650">
        <v>18.600000000000001</v>
      </c>
      <c r="H2650" s="2">
        <v>0.39635385416666663</v>
      </c>
    </row>
    <row r="2651" spans="1:8" x14ac:dyDescent="0.25">
      <c r="A2651" s="1">
        <v>45688.396365428242</v>
      </c>
      <c r="C2651">
        <v>11</v>
      </c>
      <c r="D2651">
        <v>98.93</v>
      </c>
      <c r="E2651">
        <v>20</v>
      </c>
      <c r="F2651">
        <v>18.8</v>
      </c>
      <c r="G2651">
        <v>18.5</v>
      </c>
      <c r="H2651" s="2">
        <v>0.39636542824074072</v>
      </c>
    </row>
    <row r="2652" spans="1:8" x14ac:dyDescent="0.25">
      <c r="A2652" s="1">
        <v>45688.396377002318</v>
      </c>
      <c r="C2652">
        <v>11</v>
      </c>
      <c r="D2652">
        <v>98.94</v>
      </c>
      <c r="E2652">
        <v>20</v>
      </c>
      <c r="F2652">
        <v>18.8</v>
      </c>
      <c r="G2652">
        <v>18.5</v>
      </c>
      <c r="H2652" s="2">
        <v>0.39637700231481482</v>
      </c>
    </row>
    <row r="2653" spans="1:8" x14ac:dyDescent="0.25">
      <c r="A2653" s="1">
        <v>45688.396388564812</v>
      </c>
      <c r="C2653">
        <v>11</v>
      </c>
      <c r="D2653">
        <v>98.94</v>
      </c>
      <c r="E2653">
        <v>20</v>
      </c>
      <c r="F2653">
        <v>18.7</v>
      </c>
      <c r="G2653">
        <v>18.600000000000001</v>
      </c>
      <c r="H2653" s="2">
        <v>0.39638856481481483</v>
      </c>
    </row>
    <row r="2654" spans="1:8" x14ac:dyDescent="0.25">
      <c r="A2654" s="1">
        <v>45688.396400150465</v>
      </c>
      <c r="C2654">
        <v>11</v>
      </c>
      <c r="D2654">
        <v>98.94</v>
      </c>
      <c r="E2654">
        <v>20</v>
      </c>
      <c r="F2654">
        <v>18.7</v>
      </c>
      <c r="G2654">
        <v>18.600000000000001</v>
      </c>
      <c r="H2654" s="2">
        <v>0.39640015046296295</v>
      </c>
    </row>
    <row r="2655" spans="1:8" x14ac:dyDescent="0.25">
      <c r="A2655" s="1">
        <v>45688.396411724534</v>
      </c>
      <c r="C2655">
        <v>11</v>
      </c>
      <c r="D2655">
        <v>98.93</v>
      </c>
      <c r="E2655">
        <v>20</v>
      </c>
      <c r="F2655">
        <v>18.8</v>
      </c>
      <c r="G2655">
        <v>18.600000000000001</v>
      </c>
      <c r="H2655" s="2">
        <v>0.39641172453703699</v>
      </c>
    </row>
    <row r="2656" spans="1:8" x14ac:dyDescent="0.25">
      <c r="A2656" s="1">
        <v>45688.396423298611</v>
      </c>
      <c r="C2656">
        <v>11</v>
      </c>
      <c r="D2656">
        <v>98.93</v>
      </c>
      <c r="E2656">
        <v>20</v>
      </c>
      <c r="F2656">
        <v>18.8</v>
      </c>
      <c r="G2656">
        <v>18.600000000000001</v>
      </c>
      <c r="H2656" s="2">
        <v>0.39642329861111109</v>
      </c>
    </row>
    <row r="2657" spans="1:8" x14ac:dyDescent="0.25">
      <c r="A2657" s="1">
        <v>45688.396434884256</v>
      </c>
      <c r="C2657">
        <v>11</v>
      </c>
      <c r="D2657">
        <v>98.94</v>
      </c>
      <c r="E2657">
        <v>20.100000000000001</v>
      </c>
      <c r="F2657">
        <v>18.8</v>
      </c>
      <c r="G2657">
        <v>18.600000000000001</v>
      </c>
      <c r="H2657" s="2">
        <v>0.39643488425925927</v>
      </c>
    </row>
    <row r="2658" spans="1:8" x14ac:dyDescent="0.25">
      <c r="A2658" s="1">
        <v>45688.396446446757</v>
      </c>
      <c r="C2658">
        <v>11</v>
      </c>
      <c r="D2658">
        <v>98.94</v>
      </c>
      <c r="E2658">
        <v>20.100000000000001</v>
      </c>
      <c r="F2658">
        <v>18.7</v>
      </c>
      <c r="G2658">
        <v>18.5</v>
      </c>
      <c r="H2658" s="2">
        <v>0.39644644675925922</v>
      </c>
    </row>
    <row r="2659" spans="1:8" x14ac:dyDescent="0.25">
      <c r="A2659" s="1">
        <v>45688.39645803241</v>
      </c>
      <c r="C2659">
        <v>11</v>
      </c>
      <c r="D2659">
        <v>98.93</v>
      </c>
      <c r="E2659">
        <v>20.2</v>
      </c>
      <c r="F2659">
        <v>18.8</v>
      </c>
      <c r="G2659">
        <v>18.600000000000001</v>
      </c>
      <c r="H2659" s="2">
        <v>0.39645803240740746</v>
      </c>
    </row>
    <row r="2660" spans="1:8" x14ac:dyDescent="0.25">
      <c r="A2660" s="1">
        <v>45688.396469594911</v>
      </c>
      <c r="C2660">
        <v>11</v>
      </c>
      <c r="D2660">
        <v>98.93</v>
      </c>
      <c r="E2660">
        <v>20.2</v>
      </c>
      <c r="F2660">
        <v>18.8</v>
      </c>
      <c r="G2660">
        <v>18.600000000000001</v>
      </c>
      <c r="H2660" s="2">
        <v>0.39646959490740741</v>
      </c>
    </row>
    <row r="2661" spans="1:8" x14ac:dyDescent="0.25">
      <c r="A2661" s="1">
        <v>45688.396481180556</v>
      </c>
      <c r="C2661">
        <v>11</v>
      </c>
      <c r="D2661">
        <v>98.94</v>
      </c>
      <c r="E2661">
        <v>20.2</v>
      </c>
      <c r="F2661">
        <v>18.8</v>
      </c>
      <c r="G2661">
        <v>18.600000000000001</v>
      </c>
      <c r="H2661" s="2">
        <v>0.39648118055555559</v>
      </c>
    </row>
    <row r="2662" spans="1:8" x14ac:dyDescent="0.25">
      <c r="A2662" s="1">
        <v>45688.396492754633</v>
      </c>
      <c r="C2662">
        <v>11</v>
      </c>
      <c r="D2662">
        <v>98.93</v>
      </c>
      <c r="E2662">
        <v>20.2</v>
      </c>
      <c r="F2662">
        <v>18.8</v>
      </c>
      <c r="G2662">
        <v>18.5</v>
      </c>
      <c r="H2662" s="2">
        <v>0.39649275462962963</v>
      </c>
    </row>
    <row r="2663" spans="1:8" x14ac:dyDescent="0.25">
      <c r="A2663" s="1">
        <v>45688.396504328703</v>
      </c>
      <c r="C2663">
        <v>11</v>
      </c>
      <c r="D2663">
        <v>98.93</v>
      </c>
      <c r="E2663">
        <v>20.2</v>
      </c>
      <c r="F2663">
        <v>18.8</v>
      </c>
      <c r="G2663">
        <v>18.5</v>
      </c>
      <c r="H2663" s="2">
        <v>0.39650432870370372</v>
      </c>
    </row>
    <row r="2664" spans="1:8" x14ac:dyDescent="0.25">
      <c r="A2664" s="1">
        <v>45688.396515902779</v>
      </c>
      <c r="C2664">
        <v>11</v>
      </c>
      <c r="D2664">
        <v>98.93</v>
      </c>
      <c r="E2664">
        <v>20.2</v>
      </c>
      <c r="F2664">
        <v>18.8</v>
      </c>
      <c r="G2664">
        <v>18.5</v>
      </c>
      <c r="H2664" s="2">
        <v>0.39651590277777782</v>
      </c>
    </row>
    <row r="2665" spans="1:8" x14ac:dyDescent="0.25">
      <c r="A2665" s="1">
        <v>45688.396527476849</v>
      </c>
      <c r="C2665">
        <v>11</v>
      </c>
      <c r="D2665">
        <v>98.93</v>
      </c>
      <c r="E2665">
        <v>20.2</v>
      </c>
      <c r="F2665">
        <v>18.8</v>
      </c>
      <c r="G2665">
        <v>18.5</v>
      </c>
      <c r="H2665" s="2">
        <v>0.39652747685185186</v>
      </c>
    </row>
    <row r="2666" spans="1:8" x14ac:dyDescent="0.25">
      <c r="A2666" s="1">
        <v>45688.396539062502</v>
      </c>
      <c r="C2666">
        <v>11</v>
      </c>
      <c r="D2666">
        <v>98.93</v>
      </c>
      <c r="E2666">
        <v>20.2</v>
      </c>
      <c r="F2666">
        <v>18.8</v>
      </c>
      <c r="G2666">
        <v>18.600000000000001</v>
      </c>
      <c r="H2666" s="2">
        <v>0.39653906249999998</v>
      </c>
    </row>
    <row r="2667" spans="1:8" x14ac:dyDescent="0.25">
      <c r="A2667" s="1">
        <v>45688.396550636571</v>
      </c>
      <c r="C2667">
        <v>11</v>
      </c>
      <c r="D2667">
        <v>98.94</v>
      </c>
      <c r="E2667">
        <v>20.2</v>
      </c>
      <c r="F2667">
        <v>18.8</v>
      </c>
      <c r="G2667">
        <v>18.600000000000001</v>
      </c>
      <c r="H2667" s="2">
        <v>0.39655063657407408</v>
      </c>
    </row>
    <row r="2668" spans="1:8" x14ac:dyDescent="0.25">
      <c r="A2668" s="1">
        <v>45688.396562210648</v>
      </c>
      <c r="C2668">
        <v>11</v>
      </c>
      <c r="D2668">
        <v>98.93</v>
      </c>
      <c r="E2668">
        <v>20.2</v>
      </c>
      <c r="F2668">
        <v>18.8</v>
      </c>
      <c r="G2668">
        <v>18.600000000000001</v>
      </c>
      <c r="H2668" s="2">
        <v>0.39656221064814812</v>
      </c>
    </row>
    <row r="2669" spans="1:8" x14ac:dyDescent="0.25">
      <c r="A2669" s="1">
        <v>45688.396573796294</v>
      </c>
      <c r="C2669">
        <v>11</v>
      </c>
      <c r="D2669">
        <v>98.94</v>
      </c>
      <c r="E2669">
        <v>20.2</v>
      </c>
      <c r="F2669">
        <v>18.8</v>
      </c>
      <c r="G2669">
        <v>18.5</v>
      </c>
      <c r="H2669" s="2">
        <v>0.3965737962962963</v>
      </c>
    </row>
    <row r="2670" spans="1:8" x14ac:dyDescent="0.25">
      <c r="A2670" s="1">
        <v>45688.396585381946</v>
      </c>
      <c r="C2670">
        <v>11</v>
      </c>
      <c r="D2670">
        <v>98.93</v>
      </c>
      <c r="E2670">
        <v>20.2</v>
      </c>
      <c r="F2670">
        <v>18.8</v>
      </c>
      <c r="G2670">
        <v>18.5</v>
      </c>
      <c r="H2670" s="2">
        <v>0.39658538194444443</v>
      </c>
    </row>
    <row r="2671" spans="1:8" x14ac:dyDescent="0.25">
      <c r="A2671" s="1">
        <v>45688.396596967592</v>
      </c>
      <c r="C2671">
        <v>11</v>
      </c>
      <c r="D2671">
        <v>98.94</v>
      </c>
      <c r="E2671">
        <v>20.2</v>
      </c>
      <c r="F2671">
        <v>18.8</v>
      </c>
      <c r="G2671">
        <v>18.5</v>
      </c>
      <c r="H2671" s="2">
        <v>0.39659696759259261</v>
      </c>
    </row>
    <row r="2672" spans="1:8" x14ac:dyDescent="0.25">
      <c r="A2672" s="1">
        <v>45688.396608541669</v>
      </c>
      <c r="C2672">
        <v>11</v>
      </c>
      <c r="D2672">
        <v>98.94</v>
      </c>
      <c r="E2672">
        <v>20.2</v>
      </c>
      <c r="F2672">
        <v>18.8</v>
      </c>
      <c r="G2672">
        <v>18.600000000000001</v>
      </c>
      <c r="H2672" s="2">
        <v>0.3966085416666667</v>
      </c>
    </row>
    <row r="2673" spans="1:8" x14ac:dyDescent="0.25">
      <c r="A2673" s="1">
        <v>45688.396620115738</v>
      </c>
      <c r="C2673">
        <v>11</v>
      </c>
      <c r="D2673">
        <v>98.94</v>
      </c>
      <c r="E2673">
        <v>20.2</v>
      </c>
      <c r="F2673">
        <v>18.8</v>
      </c>
      <c r="G2673">
        <v>18.600000000000001</v>
      </c>
      <c r="H2673" s="2">
        <v>0.3966201157407408</v>
      </c>
    </row>
    <row r="2674" spans="1:8" x14ac:dyDescent="0.25">
      <c r="A2674" s="1">
        <v>45688.396631701391</v>
      </c>
      <c r="C2674">
        <v>11</v>
      </c>
      <c r="D2674">
        <v>98.93</v>
      </c>
      <c r="E2674">
        <v>20.100000000000001</v>
      </c>
      <c r="F2674">
        <v>18.7</v>
      </c>
      <c r="G2674">
        <v>18.5</v>
      </c>
      <c r="H2674" s="2">
        <v>0.39663170138888887</v>
      </c>
    </row>
    <row r="2675" spans="1:8" x14ac:dyDescent="0.25">
      <c r="A2675" s="1">
        <v>45688.396643287037</v>
      </c>
      <c r="C2675">
        <v>11</v>
      </c>
      <c r="D2675">
        <v>98.94</v>
      </c>
      <c r="E2675">
        <v>20.100000000000001</v>
      </c>
      <c r="F2675">
        <v>18.7</v>
      </c>
      <c r="G2675">
        <v>18.5</v>
      </c>
      <c r="H2675" s="2">
        <v>0.39664328703703705</v>
      </c>
    </row>
    <row r="2676" spans="1:8" x14ac:dyDescent="0.25">
      <c r="A2676" s="1">
        <v>45688.396654861113</v>
      </c>
      <c r="C2676">
        <v>11</v>
      </c>
      <c r="D2676">
        <v>98.93</v>
      </c>
      <c r="E2676">
        <v>20.100000000000001</v>
      </c>
      <c r="F2676">
        <v>18.7</v>
      </c>
      <c r="G2676">
        <v>18.5</v>
      </c>
      <c r="H2676" s="2">
        <v>0.39665486111111115</v>
      </c>
    </row>
    <row r="2677" spans="1:8" x14ac:dyDescent="0.25">
      <c r="A2677" s="1">
        <v>45688.396666435183</v>
      </c>
      <c r="C2677">
        <v>11</v>
      </c>
      <c r="D2677">
        <v>98.94</v>
      </c>
      <c r="E2677">
        <v>20</v>
      </c>
      <c r="F2677">
        <v>18.8</v>
      </c>
      <c r="G2677">
        <v>18.5</v>
      </c>
      <c r="H2677" s="2">
        <v>0.39666643518518524</v>
      </c>
    </row>
    <row r="2678" spans="1:8" x14ac:dyDescent="0.25">
      <c r="A2678" s="1">
        <v>45688.396678020836</v>
      </c>
      <c r="C2678">
        <v>11</v>
      </c>
      <c r="D2678">
        <v>98.94</v>
      </c>
      <c r="E2678">
        <v>20</v>
      </c>
      <c r="F2678">
        <v>18.8</v>
      </c>
      <c r="G2678">
        <v>18.600000000000001</v>
      </c>
      <c r="H2678" s="2">
        <v>0.39667802083333331</v>
      </c>
    </row>
    <row r="2679" spans="1:8" x14ac:dyDescent="0.25">
      <c r="A2679" s="1">
        <v>45688.396689594905</v>
      </c>
      <c r="C2679">
        <v>11</v>
      </c>
      <c r="D2679">
        <v>98.93</v>
      </c>
      <c r="E2679">
        <v>20</v>
      </c>
      <c r="F2679">
        <v>18.8</v>
      </c>
      <c r="G2679">
        <v>18.600000000000001</v>
      </c>
      <c r="H2679" s="2">
        <v>0.39668959490740741</v>
      </c>
    </row>
    <row r="2680" spans="1:8" x14ac:dyDescent="0.25">
      <c r="A2680" s="1">
        <v>45688.396701168982</v>
      </c>
      <c r="C2680">
        <v>11</v>
      </c>
      <c r="D2680">
        <v>98.94</v>
      </c>
      <c r="E2680">
        <v>20</v>
      </c>
      <c r="F2680">
        <v>18.8</v>
      </c>
      <c r="G2680">
        <v>18.5</v>
      </c>
      <c r="H2680" s="2">
        <v>0.3967011689814815</v>
      </c>
    </row>
    <row r="2681" spans="1:8" x14ac:dyDescent="0.25">
      <c r="A2681" s="1">
        <v>45688.396712743059</v>
      </c>
      <c r="C2681">
        <v>11</v>
      </c>
      <c r="D2681">
        <v>98.93</v>
      </c>
      <c r="E2681">
        <v>20</v>
      </c>
      <c r="F2681">
        <v>18.7</v>
      </c>
      <c r="G2681">
        <v>18.5</v>
      </c>
      <c r="H2681" s="2">
        <v>0.39671274305555554</v>
      </c>
    </row>
    <row r="2682" spans="1:8" x14ac:dyDescent="0.25">
      <c r="A2682" s="1">
        <v>45688.396724305552</v>
      </c>
      <c r="C2682">
        <v>11</v>
      </c>
      <c r="D2682">
        <v>98.94</v>
      </c>
      <c r="E2682">
        <v>20</v>
      </c>
      <c r="F2682">
        <v>18.8</v>
      </c>
      <c r="G2682">
        <v>18.5</v>
      </c>
      <c r="H2682" s="2">
        <v>0.3967243055555556</v>
      </c>
    </row>
    <row r="2683" spans="1:8" x14ac:dyDescent="0.25">
      <c r="A2683" s="1">
        <v>45688.396735891205</v>
      </c>
      <c r="C2683">
        <v>11</v>
      </c>
      <c r="D2683">
        <v>98.94</v>
      </c>
      <c r="E2683">
        <v>20</v>
      </c>
      <c r="F2683">
        <v>18.8</v>
      </c>
      <c r="G2683">
        <v>18.600000000000001</v>
      </c>
      <c r="H2683" s="2">
        <v>0.39673589120370373</v>
      </c>
    </row>
    <row r="2684" spans="1:8" x14ac:dyDescent="0.25">
      <c r="A2684" s="1">
        <v>45688.396747465275</v>
      </c>
      <c r="C2684">
        <v>11</v>
      </c>
      <c r="D2684">
        <v>98.94</v>
      </c>
      <c r="E2684">
        <v>20</v>
      </c>
      <c r="F2684">
        <v>18.8</v>
      </c>
      <c r="G2684">
        <v>18.600000000000001</v>
      </c>
      <c r="H2684" s="2">
        <v>0.39674746527777777</v>
      </c>
    </row>
    <row r="2685" spans="1:8" x14ac:dyDescent="0.25">
      <c r="A2685" s="1">
        <v>45688.396759039351</v>
      </c>
      <c r="C2685">
        <v>11</v>
      </c>
      <c r="D2685">
        <v>98.94</v>
      </c>
      <c r="E2685">
        <v>20</v>
      </c>
      <c r="F2685">
        <v>18.8</v>
      </c>
      <c r="G2685">
        <v>18.5</v>
      </c>
      <c r="H2685" s="2">
        <v>0.39675903935185186</v>
      </c>
    </row>
    <row r="2686" spans="1:8" x14ac:dyDescent="0.25">
      <c r="A2686" s="1">
        <v>45688.396770613428</v>
      </c>
      <c r="C2686">
        <v>11</v>
      </c>
      <c r="D2686">
        <v>98.93</v>
      </c>
      <c r="E2686">
        <v>20</v>
      </c>
      <c r="F2686">
        <v>18.8</v>
      </c>
      <c r="G2686">
        <v>18.5</v>
      </c>
      <c r="H2686" s="2">
        <v>0.3967706134259259</v>
      </c>
    </row>
    <row r="2687" spans="1:8" x14ac:dyDescent="0.25">
      <c r="A2687" s="1">
        <v>45688.396782187498</v>
      </c>
      <c r="C2687">
        <v>11</v>
      </c>
      <c r="D2687">
        <v>98.94</v>
      </c>
      <c r="E2687">
        <v>20</v>
      </c>
      <c r="F2687">
        <v>18.8</v>
      </c>
      <c r="G2687">
        <v>18.5</v>
      </c>
      <c r="H2687" s="2">
        <v>0.39678218749999999</v>
      </c>
    </row>
    <row r="2688" spans="1:8" x14ac:dyDescent="0.25">
      <c r="A2688" s="1">
        <v>45688.396793761574</v>
      </c>
      <c r="C2688">
        <v>11</v>
      </c>
      <c r="D2688">
        <v>98.93</v>
      </c>
      <c r="E2688">
        <v>20</v>
      </c>
      <c r="F2688">
        <v>18.8</v>
      </c>
      <c r="G2688">
        <v>18.5</v>
      </c>
      <c r="H2688" s="2">
        <v>0.39679376157407409</v>
      </c>
    </row>
    <row r="2689" spans="1:8" x14ac:dyDescent="0.25">
      <c r="A2689" s="1">
        <v>45688.39680534722</v>
      </c>
      <c r="C2689">
        <v>11</v>
      </c>
      <c r="D2689">
        <v>98.93</v>
      </c>
      <c r="E2689">
        <v>20.100000000000001</v>
      </c>
      <c r="F2689">
        <v>18.8</v>
      </c>
      <c r="G2689">
        <v>18.600000000000001</v>
      </c>
      <c r="H2689" s="2">
        <v>0.39680534722222227</v>
      </c>
    </row>
    <row r="2690" spans="1:8" x14ac:dyDescent="0.25">
      <c r="A2690" s="1">
        <v>45688.396816921297</v>
      </c>
      <c r="C2690">
        <v>11</v>
      </c>
      <c r="D2690">
        <v>98.94</v>
      </c>
      <c r="E2690">
        <v>20.100000000000001</v>
      </c>
      <c r="F2690">
        <v>18.8</v>
      </c>
      <c r="G2690">
        <v>18.600000000000001</v>
      </c>
      <c r="H2690" s="2">
        <v>0.39681692129629637</v>
      </c>
    </row>
    <row r="2691" spans="1:8" x14ac:dyDescent="0.25">
      <c r="A2691" s="1">
        <v>45688.396828506942</v>
      </c>
      <c r="C2691">
        <v>11</v>
      </c>
      <c r="D2691">
        <v>98.93</v>
      </c>
      <c r="E2691">
        <v>20.100000000000001</v>
      </c>
      <c r="F2691">
        <v>18.8</v>
      </c>
      <c r="G2691">
        <v>18.600000000000001</v>
      </c>
      <c r="H2691" s="2">
        <v>0.39682850694444444</v>
      </c>
    </row>
    <row r="2692" spans="1:8" x14ac:dyDescent="0.25">
      <c r="A2692" s="1">
        <v>45688.396840092595</v>
      </c>
      <c r="C2692">
        <v>11</v>
      </c>
      <c r="D2692">
        <v>98.94</v>
      </c>
      <c r="E2692">
        <v>20.100000000000001</v>
      </c>
      <c r="F2692">
        <v>18.8</v>
      </c>
      <c r="G2692">
        <v>18.5</v>
      </c>
      <c r="H2692" s="2">
        <v>0.39684009259259256</v>
      </c>
    </row>
    <row r="2693" spans="1:8" x14ac:dyDescent="0.25">
      <c r="A2693" s="1">
        <v>45688.396851666665</v>
      </c>
      <c r="C2693">
        <v>11</v>
      </c>
      <c r="D2693">
        <v>98.94</v>
      </c>
      <c r="E2693">
        <v>20.100000000000001</v>
      </c>
      <c r="F2693">
        <v>18.8</v>
      </c>
      <c r="G2693">
        <v>18.5</v>
      </c>
      <c r="H2693" s="2">
        <v>0.3968516666666666</v>
      </c>
    </row>
    <row r="2694" spans="1:8" x14ac:dyDescent="0.25">
      <c r="A2694" s="1">
        <v>45688.396863240741</v>
      </c>
      <c r="C2694">
        <v>11</v>
      </c>
      <c r="D2694">
        <v>98.94</v>
      </c>
      <c r="E2694">
        <v>20.2</v>
      </c>
      <c r="F2694">
        <v>18.8</v>
      </c>
      <c r="G2694">
        <v>18.600000000000001</v>
      </c>
      <c r="H2694" s="2">
        <v>0.3968632407407407</v>
      </c>
    </row>
    <row r="2695" spans="1:8" x14ac:dyDescent="0.25">
      <c r="A2695" s="1">
        <v>45688.396874826387</v>
      </c>
      <c r="C2695">
        <v>11</v>
      </c>
      <c r="D2695">
        <v>98.93</v>
      </c>
      <c r="E2695">
        <v>20.2</v>
      </c>
      <c r="F2695">
        <v>18.8</v>
      </c>
      <c r="G2695">
        <v>18.600000000000001</v>
      </c>
      <c r="H2695" s="2">
        <v>0.39687482638888888</v>
      </c>
    </row>
    <row r="2696" spans="1:8" x14ac:dyDescent="0.25">
      <c r="A2696" s="1">
        <v>45688.396886400464</v>
      </c>
      <c r="C2696">
        <v>11</v>
      </c>
      <c r="D2696">
        <v>98.94</v>
      </c>
      <c r="E2696">
        <v>20.2</v>
      </c>
      <c r="F2696">
        <v>18.8</v>
      </c>
      <c r="G2696">
        <v>18.600000000000001</v>
      </c>
      <c r="H2696" s="2">
        <v>0.39688640046296297</v>
      </c>
    </row>
    <row r="2697" spans="1:8" x14ac:dyDescent="0.25">
      <c r="A2697" s="1">
        <v>45688.39689797454</v>
      </c>
      <c r="C2697">
        <v>11</v>
      </c>
      <c r="D2697">
        <v>98.94</v>
      </c>
      <c r="E2697">
        <v>20.2</v>
      </c>
      <c r="F2697">
        <v>18.8</v>
      </c>
      <c r="G2697">
        <v>18.5</v>
      </c>
      <c r="H2697" s="2">
        <v>0.39689797453703707</v>
      </c>
    </row>
    <row r="2698" spans="1:8" x14ac:dyDescent="0.25">
      <c r="A2698" s="1">
        <v>45688.396909571762</v>
      </c>
      <c r="C2698">
        <v>11</v>
      </c>
      <c r="D2698">
        <v>98.94</v>
      </c>
      <c r="E2698">
        <v>20.3</v>
      </c>
      <c r="F2698">
        <v>18.8</v>
      </c>
      <c r="G2698">
        <v>18.5</v>
      </c>
      <c r="H2698" s="2">
        <v>0.39690957175925928</v>
      </c>
    </row>
    <row r="2699" spans="1:8" x14ac:dyDescent="0.25">
      <c r="A2699" s="1">
        <v>45688.396921157408</v>
      </c>
      <c r="C2699">
        <v>11</v>
      </c>
      <c r="D2699">
        <v>98.94</v>
      </c>
      <c r="E2699">
        <v>20.3</v>
      </c>
      <c r="F2699">
        <v>18.8</v>
      </c>
      <c r="G2699">
        <v>18.5</v>
      </c>
      <c r="H2699" s="2">
        <v>0.39692115740740735</v>
      </c>
    </row>
    <row r="2700" spans="1:8" x14ac:dyDescent="0.25">
      <c r="A2700" s="1">
        <v>45688.396932743053</v>
      </c>
      <c r="C2700">
        <v>11</v>
      </c>
      <c r="D2700">
        <v>98.94</v>
      </c>
      <c r="E2700">
        <v>20.3</v>
      </c>
      <c r="F2700">
        <v>18.8</v>
      </c>
      <c r="G2700">
        <v>18.600000000000001</v>
      </c>
      <c r="H2700" s="2">
        <v>0.39693274305555559</v>
      </c>
    </row>
    <row r="2701" spans="1:8" x14ac:dyDescent="0.25">
      <c r="A2701" s="1">
        <v>45688.39694431713</v>
      </c>
      <c r="C2701">
        <v>11</v>
      </c>
      <c r="D2701">
        <v>98.93</v>
      </c>
      <c r="E2701">
        <v>20.3</v>
      </c>
      <c r="F2701">
        <v>18.8</v>
      </c>
      <c r="G2701">
        <v>18.600000000000001</v>
      </c>
      <c r="H2701" s="2">
        <v>0.39694431712962963</v>
      </c>
    </row>
    <row r="2702" spans="1:8" x14ac:dyDescent="0.25">
      <c r="A2702" s="1">
        <v>45688.396955879631</v>
      </c>
      <c r="C2702">
        <v>11</v>
      </c>
      <c r="D2702">
        <v>98.93</v>
      </c>
      <c r="E2702">
        <v>20.3</v>
      </c>
      <c r="F2702">
        <v>18.7</v>
      </c>
      <c r="G2702">
        <v>18.600000000000001</v>
      </c>
      <c r="H2702" s="2">
        <v>0.39695587962962958</v>
      </c>
    </row>
    <row r="2703" spans="1:8" x14ac:dyDescent="0.25">
      <c r="A2703" s="1">
        <v>45688.396967476852</v>
      </c>
      <c r="C2703">
        <v>11</v>
      </c>
      <c r="D2703">
        <v>98.93</v>
      </c>
      <c r="E2703">
        <v>20.3</v>
      </c>
      <c r="F2703">
        <v>18.7</v>
      </c>
      <c r="G2703">
        <v>18.5</v>
      </c>
      <c r="H2703" s="2">
        <v>0.39696747685185185</v>
      </c>
    </row>
    <row r="2704" spans="1:8" x14ac:dyDescent="0.25">
      <c r="A2704" s="1">
        <v>45688.396979050929</v>
      </c>
      <c r="C2704">
        <v>11</v>
      </c>
      <c r="D2704">
        <v>98.94</v>
      </c>
      <c r="E2704">
        <v>20.3</v>
      </c>
      <c r="F2704">
        <v>18.8</v>
      </c>
      <c r="G2704">
        <v>18.5</v>
      </c>
      <c r="H2704" s="2">
        <v>0.39697905092592589</v>
      </c>
    </row>
    <row r="2705" spans="1:8" x14ac:dyDescent="0.25">
      <c r="A2705" s="1">
        <v>45688.396990624999</v>
      </c>
      <c r="C2705">
        <v>11</v>
      </c>
      <c r="D2705">
        <v>98.94</v>
      </c>
      <c r="E2705">
        <v>20.3</v>
      </c>
      <c r="F2705">
        <v>18.8</v>
      </c>
      <c r="G2705">
        <v>18.5</v>
      </c>
      <c r="H2705" s="2">
        <v>0.39699062499999999</v>
      </c>
    </row>
    <row r="2706" spans="1:8" x14ac:dyDescent="0.25">
      <c r="A2706" s="1">
        <v>45688.397002210651</v>
      </c>
      <c r="C2706">
        <v>11</v>
      </c>
      <c r="D2706">
        <v>98.94</v>
      </c>
      <c r="E2706">
        <v>20.3</v>
      </c>
      <c r="F2706">
        <v>18.8</v>
      </c>
      <c r="G2706">
        <v>18.600000000000001</v>
      </c>
      <c r="H2706" s="2">
        <v>0.39700221064814817</v>
      </c>
    </row>
    <row r="2707" spans="1:8" x14ac:dyDescent="0.25">
      <c r="A2707" s="1">
        <v>45688.397013784721</v>
      </c>
      <c r="C2707">
        <v>11</v>
      </c>
      <c r="D2707">
        <v>98.94</v>
      </c>
      <c r="E2707">
        <v>20.3</v>
      </c>
      <c r="F2707">
        <v>18.7</v>
      </c>
      <c r="G2707">
        <v>18.600000000000001</v>
      </c>
      <c r="H2707" s="2">
        <v>0.39701378472222226</v>
      </c>
    </row>
    <row r="2708" spans="1:8" x14ac:dyDescent="0.25">
      <c r="A2708" s="1">
        <v>45688.397025358798</v>
      </c>
      <c r="C2708">
        <v>11</v>
      </c>
      <c r="D2708">
        <v>98.94</v>
      </c>
      <c r="E2708">
        <v>20.3</v>
      </c>
      <c r="F2708">
        <v>18.7</v>
      </c>
      <c r="G2708">
        <v>18.5</v>
      </c>
      <c r="H2708" s="2">
        <v>0.3970253587962963</v>
      </c>
    </row>
    <row r="2709" spans="1:8" x14ac:dyDescent="0.25">
      <c r="A2709" s="1">
        <v>45688.397036932867</v>
      </c>
      <c r="C2709">
        <v>11</v>
      </c>
      <c r="D2709">
        <v>98.94</v>
      </c>
      <c r="E2709">
        <v>20.3</v>
      </c>
      <c r="F2709">
        <v>18.8</v>
      </c>
      <c r="G2709">
        <v>18.5</v>
      </c>
      <c r="H2709" s="2">
        <v>0.3970369328703704</v>
      </c>
    </row>
    <row r="2710" spans="1:8" x14ac:dyDescent="0.25">
      <c r="A2710" s="1">
        <v>45688.39704851852</v>
      </c>
      <c r="C2710">
        <v>11</v>
      </c>
      <c r="D2710">
        <v>98.93</v>
      </c>
      <c r="E2710">
        <v>20.3</v>
      </c>
      <c r="F2710">
        <v>18.8</v>
      </c>
      <c r="G2710">
        <v>18.600000000000001</v>
      </c>
      <c r="H2710" s="2">
        <v>0.39704851851851852</v>
      </c>
    </row>
    <row r="2711" spans="1:8" x14ac:dyDescent="0.25">
      <c r="A2711" s="1">
        <v>45688.39706009259</v>
      </c>
      <c r="C2711">
        <v>11</v>
      </c>
      <c r="D2711">
        <v>98.93</v>
      </c>
      <c r="E2711">
        <v>20.3</v>
      </c>
      <c r="F2711">
        <v>18.8</v>
      </c>
      <c r="G2711">
        <v>18.600000000000001</v>
      </c>
      <c r="H2711" s="2">
        <v>0.39706009259259256</v>
      </c>
    </row>
    <row r="2712" spans="1:8" x14ac:dyDescent="0.25">
      <c r="A2712" s="1">
        <v>45688.397071666666</v>
      </c>
      <c r="C2712">
        <v>11</v>
      </c>
      <c r="D2712">
        <v>98.93</v>
      </c>
      <c r="E2712">
        <v>20.2</v>
      </c>
      <c r="F2712">
        <v>18.8</v>
      </c>
      <c r="G2712">
        <v>18.600000000000001</v>
      </c>
      <c r="H2712" s="2">
        <v>0.39707166666666666</v>
      </c>
    </row>
    <row r="2713" spans="1:8" x14ac:dyDescent="0.25">
      <c r="A2713" s="1">
        <v>45688.397083240743</v>
      </c>
      <c r="C2713">
        <v>11</v>
      </c>
      <c r="D2713">
        <v>98.94</v>
      </c>
      <c r="E2713">
        <v>20.2</v>
      </c>
      <c r="F2713">
        <v>18.8</v>
      </c>
      <c r="G2713">
        <v>18.600000000000001</v>
      </c>
      <c r="H2713" s="2">
        <v>0.39708324074074069</v>
      </c>
    </row>
    <row r="2714" spans="1:8" x14ac:dyDescent="0.25">
      <c r="A2714" s="1">
        <v>45688.397094814813</v>
      </c>
      <c r="C2714">
        <v>11</v>
      </c>
      <c r="D2714">
        <v>98.94</v>
      </c>
      <c r="E2714">
        <v>20.2</v>
      </c>
      <c r="F2714">
        <v>18.8</v>
      </c>
      <c r="G2714">
        <v>18.5</v>
      </c>
      <c r="H2714" s="2">
        <v>0.39709481481481479</v>
      </c>
    </row>
    <row r="2715" spans="1:8" x14ac:dyDescent="0.25">
      <c r="A2715" s="1">
        <v>45688.397106388889</v>
      </c>
      <c r="C2715">
        <v>11</v>
      </c>
      <c r="D2715">
        <v>98.94</v>
      </c>
      <c r="E2715">
        <v>20.2</v>
      </c>
      <c r="F2715">
        <v>18.8</v>
      </c>
      <c r="G2715">
        <v>18.5</v>
      </c>
      <c r="H2715" s="2">
        <v>0.39710638888888888</v>
      </c>
    </row>
    <row r="2716" spans="1:8" x14ac:dyDescent="0.25">
      <c r="A2716" s="1">
        <v>45688.397117962966</v>
      </c>
      <c r="C2716">
        <v>11</v>
      </c>
      <c r="D2716">
        <v>98.93</v>
      </c>
      <c r="E2716">
        <v>20.2</v>
      </c>
      <c r="F2716">
        <v>18.8</v>
      </c>
      <c r="G2716">
        <v>18.5</v>
      </c>
      <c r="H2716" s="2">
        <v>0.39711796296296292</v>
      </c>
    </row>
    <row r="2717" spans="1:8" x14ac:dyDescent="0.25">
      <c r="A2717" s="1">
        <v>45688.397129537036</v>
      </c>
      <c r="C2717">
        <v>11</v>
      </c>
      <c r="D2717">
        <v>98.94</v>
      </c>
      <c r="E2717">
        <v>20.2</v>
      </c>
      <c r="F2717">
        <v>18.8</v>
      </c>
      <c r="G2717">
        <v>18.5</v>
      </c>
      <c r="H2717" s="2">
        <v>0.39712953703703702</v>
      </c>
    </row>
    <row r="2718" spans="1:8" x14ac:dyDescent="0.25">
      <c r="A2718" s="1">
        <v>45688.397141111112</v>
      </c>
      <c r="C2718">
        <v>11</v>
      </c>
      <c r="D2718">
        <v>98.94</v>
      </c>
      <c r="E2718">
        <v>20.100000000000001</v>
      </c>
      <c r="F2718">
        <v>18.8</v>
      </c>
      <c r="G2718">
        <v>18.5</v>
      </c>
      <c r="H2718" s="2">
        <v>0.39714111111111111</v>
      </c>
    </row>
    <row r="2719" spans="1:8" x14ac:dyDescent="0.25">
      <c r="A2719" s="1">
        <v>45688.397152685182</v>
      </c>
      <c r="C2719">
        <v>11</v>
      </c>
      <c r="D2719">
        <v>98.94</v>
      </c>
      <c r="E2719">
        <v>20.100000000000001</v>
      </c>
      <c r="F2719">
        <v>18.8</v>
      </c>
      <c r="G2719">
        <v>18.5</v>
      </c>
      <c r="H2719" s="2">
        <v>0.39715268518518515</v>
      </c>
    </row>
    <row r="2720" spans="1:8" x14ac:dyDescent="0.25">
      <c r="A2720" s="1">
        <v>45688.397164247683</v>
      </c>
      <c r="C2720">
        <v>11</v>
      </c>
      <c r="D2720">
        <v>98.94</v>
      </c>
      <c r="E2720">
        <v>20.100000000000001</v>
      </c>
      <c r="F2720">
        <v>18.8</v>
      </c>
      <c r="G2720">
        <v>18.5</v>
      </c>
      <c r="H2720" s="2">
        <v>0.39716424768518521</v>
      </c>
    </row>
    <row r="2721" spans="1:8" x14ac:dyDescent="0.25">
      <c r="A2721" s="1">
        <v>45688.397175833335</v>
      </c>
      <c r="C2721">
        <v>11</v>
      </c>
      <c r="D2721">
        <v>98.93</v>
      </c>
      <c r="E2721">
        <v>20</v>
      </c>
      <c r="F2721">
        <v>18.8</v>
      </c>
      <c r="G2721">
        <v>18.5</v>
      </c>
      <c r="H2721" s="2">
        <v>0.39717583333333334</v>
      </c>
    </row>
    <row r="2722" spans="1:8" x14ac:dyDescent="0.25">
      <c r="A2722" s="1">
        <v>45688.397187418981</v>
      </c>
      <c r="C2722">
        <v>11</v>
      </c>
      <c r="D2722">
        <v>98.93</v>
      </c>
      <c r="E2722">
        <v>20</v>
      </c>
      <c r="F2722">
        <v>18.8</v>
      </c>
      <c r="G2722">
        <v>18.600000000000001</v>
      </c>
      <c r="H2722" s="2">
        <v>0.39718741898148152</v>
      </c>
    </row>
    <row r="2723" spans="1:8" x14ac:dyDescent="0.25">
      <c r="A2723" s="1">
        <v>45688.397198993058</v>
      </c>
      <c r="C2723">
        <v>11</v>
      </c>
      <c r="D2723">
        <v>98.94</v>
      </c>
      <c r="E2723">
        <v>20</v>
      </c>
      <c r="F2723">
        <v>18.8</v>
      </c>
      <c r="G2723">
        <v>18.600000000000001</v>
      </c>
      <c r="H2723" s="2">
        <v>0.39719899305555556</v>
      </c>
    </row>
    <row r="2724" spans="1:8" x14ac:dyDescent="0.25">
      <c r="A2724" s="1">
        <v>45688.397210567127</v>
      </c>
      <c r="C2724">
        <v>11</v>
      </c>
      <c r="D2724">
        <v>98.93</v>
      </c>
      <c r="E2724">
        <v>20</v>
      </c>
      <c r="F2724">
        <v>18.7</v>
      </c>
      <c r="G2724">
        <v>18.600000000000001</v>
      </c>
      <c r="H2724" s="2">
        <v>0.39721056712962965</v>
      </c>
    </row>
    <row r="2725" spans="1:8" x14ac:dyDescent="0.25">
      <c r="A2725" s="1">
        <v>45688.397222141204</v>
      </c>
      <c r="C2725">
        <v>11</v>
      </c>
      <c r="D2725">
        <v>98.94</v>
      </c>
      <c r="E2725">
        <v>20</v>
      </c>
      <c r="F2725">
        <v>18.8</v>
      </c>
      <c r="G2725">
        <v>18.600000000000001</v>
      </c>
      <c r="H2725" s="2">
        <v>0.39722214120370375</v>
      </c>
    </row>
    <row r="2726" spans="1:8" x14ac:dyDescent="0.25">
      <c r="A2726" s="1">
        <v>45688.397233715281</v>
      </c>
      <c r="C2726">
        <v>11</v>
      </c>
      <c r="D2726">
        <v>98.93</v>
      </c>
      <c r="E2726">
        <v>20</v>
      </c>
      <c r="F2726">
        <v>18.8</v>
      </c>
      <c r="G2726">
        <v>18.5</v>
      </c>
      <c r="H2726" s="2">
        <v>0.39723371527777779</v>
      </c>
    </row>
    <row r="2727" spans="1:8" x14ac:dyDescent="0.25">
      <c r="A2727" s="1">
        <v>45688.39724528935</v>
      </c>
      <c r="C2727">
        <v>11</v>
      </c>
      <c r="D2727">
        <v>98.94</v>
      </c>
      <c r="E2727">
        <v>20</v>
      </c>
      <c r="F2727">
        <v>18.8</v>
      </c>
      <c r="G2727">
        <v>18.5</v>
      </c>
      <c r="H2727" s="2">
        <v>0.39724528935185188</v>
      </c>
    </row>
    <row r="2728" spans="1:8" x14ac:dyDescent="0.25">
      <c r="A2728" s="1">
        <v>45688.397256875003</v>
      </c>
      <c r="C2728">
        <v>11</v>
      </c>
      <c r="D2728">
        <v>98.94</v>
      </c>
      <c r="E2728">
        <v>20</v>
      </c>
      <c r="F2728">
        <v>18.8</v>
      </c>
      <c r="G2728">
        <v>18.600000000000001</v>
      </c>
      <c r="H2728" s="2">
        <v>0.39725687500000001</v>
      </c>
    </row>
    <row r="2729" spans="1:8" x14ac:dyDescent="0.25">
      <c r="A2729" s="1">
        <v>45688.397268449073</v>
      </c>
      <c r="C2729">
        <v>11</v>
      </c>
      <c r="D2729">
        <v>98.93</v>
      </c>
      <c r="E2729">
        <v>20</v>
      </c>
      <c r="F2729">
        <v>18.8</v>
      </c>
      <c r="G2729">
        <v>18.600000000000001</v>
      </c>
      <c r="H2729" s="2">
        <v>0.39726844907407405</v>
      </c>
    </row>
    <row r="2730" spans="1:8" x14ac:dyDescent="0.25">
      <c r="A2730" s="1">
        <v>45688.39728002315</v>
      </c>
      <c r="C2730">
        <v>11</v>
      </c>
      <c r="D2730">
        <v>98.94</v>
      </c>
      <c r="E2730">
        <v>20</v>
      </c>
      <c r="F2730">
        <v>18.8</v>
      </c>
      <c r="G2730">
        <v>18.600000000000001</v>
      </c>
      <c r="H2730" s="2">
        <v>0.39728002314814814</v>
      </c>
    </row>
    <row r="2731" spans="1:8" x14ac:dyDescent="0.25">
      <c r="A2731" s="1">
        <v>45688.39729158565</v>
      </c>
      <c r="C2731">
        <v>11</v>
      </c>
      <c r="D2731">
        <v>98.94</v>
      </c>
      <c r="E2731">
        <v>20.100000000000001</v>
      </c>
      <c r="F2731">
        <v>18.8</v>
      </c>
      <c r="G2731">
        <v>18.5</v>
      </c>
      <c r="H2731" s="2">
        <v>0.39729158564814815</v>
      </c>
    </row>
    <row r="2732" spans="1:8" x14ac:dyDescent="0.25">
      <c r="A2732" s="1">
        <v>45688.397303182872</v>
      </c>
      <c r="C2732">
        <v>11</v>
      </c>
      <c r="D2732">
        <v>98.93</v>
      </c>
      <c r="E2732">
        <v>20.100000000000001</v>
      </c>
      <c r="F2732">
        <v>18.8</v>
      </c>
      <c r="G2732">
        <v>18.5</v>
      </c>
      <c r="H2732" s="2">
        <v>0.39730318287037042</v>
      </c>
    </row>
    <row r="2733" spans="1:8" x14ac:dyDescent="0.25">
      <c r="A2733" s="1">
        <v>45688.397314756941</v>
      </c>
      <c r="C2733">
        <v>11</v>
      </c>
      <c r="D2733">
        <v>98.94</v>
      </c>
      <c r="E2733">
        <v>20.100000000000001</v>
      </c>
      <c r="F2733">
        <v>18.8</v>
      </c>
      <c r="G2733">
        <v>18.5</v>
      </c>
      <c r="H2733" s="2">
        <v>0.39731475694444446</v>
      </c>
    </row>
    <row r="2734" spans="1:8" x14ac:dyDescent="0.25">
      <c r="A2734" s="1">
        <v>45688.397326331018</v>
      </c>
      <c r="C2734">
        <v>11</v>
      </c>
      <c r="D2734">
        <v>98.94</v>
      </c>
      <c r="E2734">
        <v>20.2</v>
      </c>
      <c r="F2734">
        <v>18.8</v>
      </c>
      <c r="G2734">
        <v>18.600000000000001</v>
      </c>
      <c r="H2734" s="2">
        <v>0.39732633101851855</v>
      </c>
    </row>
    <row r="2735" spans="1:8" x14ac:dyDescent="0.25">
      <c r="A2735" s="1">
        <v>45688.397337916664</v>
      </c>
      <c r="C2735">
        <v>11</v>
      </c>
      <c r="D2735">
        <v>98.93</v>
      </c>
      <c r="E2735">
        <v>20.2</v>
      </c>
      <c r="F2735">
        <v>18.8</v>
      </c>
      <c r="G2735">
        <v>18.600000000000001</v>
      </c>
      <c r="H2735" s="2">
        <v>0.39733791666666668</v>
      </c>
    </row>
    <row r="2736" spans="1:8" x14ac:dyDescent="0.25">
      <c r="A2736" s="1">
        <v>45688.39734949074</v>
      </c>
      <c r="C2736">
        <v>11</v>
      </c>
      <c r="D2736">
        <v>98.94</v>
      </c>
      <c r="E2736">
        <v>20.2</v>
      </c>
      <c r="F2736">
        <v>18.8</v>
      </c>
      <c r="G2736">
        <v>18.600000000000001</v>
      </c>
      <c r="H2736" s="2">
        <v>0.39734949074074072</v>
      </c>
    </row>
    <row r="2737" spans="1:8" x14ac:dyDescent="0.25">
      <c r="A2737" s="1">
        <v>45688.397361076386</v>
      </c>
      <c r="C2737">
        <v>11</v>
      </c>
      <c r="D2737">
        <v>98.93</v>
      </c>
      <c r="E2737">
        <v>20.3</v>
      </c>
      <c r="F2737">
        <v>18.8</v>
      </c>
      <c r="G2737">
        <v>18.600000000000001</v>
      </c>
      <c r="H2737" s="2">
        <v>0.3973610763888889</v>
      </c>
    </row>
    <row r="2738" spans="1:8" x14ac:dyDescent="0.25">
      <c r="A2738" s="1">
        <v>45688.397372650463</v>
      </c>
      <c r="C2738">
        <v>11</v>
      </c>
      <c r="D2738">
        <v>98.94</v>
      </c>
      <c r="E2738">
        <v>20.3</v>
      </c>
      <c r="F2738">
        <v>18.8</v>
      </c>
      <c r="G2738">
        <v>18.5</v>
      </c>
      <c r="H2738" s="2">
        <v>0.397372650462963</v>
      </c>
    </row>
    <row r="2739" spans="1:8" x14ac:dyDescent="0.25">
      <c r="A2739" s="1">
        <v>45688.39738422454</v>
      </c>
      <c r="C2739">
        <v>11</v>
      </c>
      <c r="D2739">
        <v>98.94</v>
      </c>
      <c r="E2739">
        <v>20.3</v>
      </c>
      <c r="F2739">
        <v>18.8</v>
      </c>
      <c r="G2739">
        <v>18.5</v>
      </c>
      <c r="H2739" s="2">
        <v>0.39738422453703709</v>
      </c>
    </row>
    <row r="2740" spans="1:8" x14ac:dyDescent="0.25">
      <c r="A2740" s="1">
        <v>45688.39739578704</v>
      </c>
      <c r="C2740">
        <v>11</v>
      </c>
      <c r="D2740">
        <v>98.94</v>
      </c>
      <c r="E2740">
        <v>20.3</v>
      </c>
      <c r="F2740">
        <v>18.7</v>
      </c>
      <c r="G2740">
        <v>18.600000000000001</v>
      </c>
      <c r="H2740" s="2">
        <v>0.39739578703703704</v>
      </c>
    </row>
    <row r="2741" spans="1:8" x14ac:dyDescent="0.25">
      <c r="A2741" s="1">
        <v>45688.397407372686</v>
      </c>
      <c r="C2741">
        <v>11</v>
      </c>
      <c r="D2741">
        <v>98.94</v>
      </c>
      <c r="E2741">
        <v>20.3</v>
      </c>
      <c r="F2741">
        <v>18.8</v>
      </c>
      <c r="G2741">
        <v>18.600000000000001</v>
      </c>
      <c r="H2741" s="2">
        <v>0.39740737268518522</v>
      </c>
    </row>
    <row r="2742" spans="1:8" x14ac:dyDescent="0.25">
      <c r="A2742" s="1">
        <v>45688.397418958331</v>
      </c>
      <c r="C2742">
        <v>11</v>
      </c>
      <c r="D2742">
        <v>98.93</v>
      </c>
      <c r="E2742">
        <v>20.3</v>
      </c>
      <c r="F2742">
        <v>18.8</v>
      </c>
      <c r="G2742">
        <v>18.5</v>
      </c>
      <c r="H2742" s="2">
        <v>0.39741895833333335</v>
      </c>
    </row>
    <row r="2743" spans="1:8" x14ac:dyDescent="0.25">
      <c r="A2743" s="1">
        <v>45688.397430543984</v>
      </c>
      <c r="C2743">
        <v>11</v>
      </c>
      <c r="D2743">
        <v>98.94</v>
      </c>
      <c r="E2743">
        <v>20.3</v>
      </c>
      <c r="F2743">
        <v>18.8</v>
      </c>
      <c r="G2743">
        <v>18.5</v>
      </c>
      <c r="H2743" s="2">
        <v>0.39743054398148153</v>
      </c>
    </row>
    <row r="2744" spans="1:8" x14ac:dyDescent="0.25">
      <c r="A2744" s="1">
        <v>45688.39744212963</v>
      </c>
      <c r="C2744">
        <v>11</v>
      </c>
      <c r="D2744">
        <v>98.93</v>
      </c>
      <c r="E2744">
        <v>20.3</v>
      </c>
      <c r="F2744">
        <v>18.8</v>
      </c>
      <c r="G2744">
        <v>18.5</v>
      </c>
      <c r="H2744" s="2">
        <v>0.3974421296296296</v>
      </c>
    </row>
    <row r="2745" spans="1:8" x14ac:dyDescent="0.25">
      <c r="A2745" s="1">
        <v>45688.397453703707</v>
      </c>
      <c r="C2745">
        <v>11</v>
      </c>
      <c r="D2745">
        <v>98.94</v>
      </c>
      <c r="E2745">
        <v>20.3</v>
      </c>
      <c r="F2745">
        <v>18.7</v>
      </c>
      <c r="G2745">
        <v>18.600000000000001</v>
      </c>
      <c r="H2745" s="2">
        <v>0.3974537037037037</v>
      </c>
    </row>
    <row r="2746" spans="1:8" x14ac:dyDescent="0.25">
      <c r="A2746" s="1">
        <v>45688.397465277776</v>
      </c>
      <c r="C2746">
        <v>11</v>
      </c>
      <c r="D2746">
        <v>98.94</v>
      </c>
      <c r="E2746">
        <v>20.3</v>
      </c>
      <c r="F2746">
        <v>18.7</v>
      </c>
      <c r="G2746">
        <v>18.600000000000001</v>
      </c>
      <c r="H2746" s="2">
        <v>0.39746527777777779</v>
      </c>
    </row>
    <row r="2747" spans="1:8" x14ac:dyDescent="0.25">
      <c r="A2747" s="1">
        <v>45688.397476840277</v>
      </c>
      <c r="C2747">
        <v>11</v>
      </c>
      <c r="D2747">
        <v>98.94</v>
      </c>
      <c r="E2747">
        <v>20.3</v>
      </c>
      <c r="F2747">
        <v>18.8</v>
      </c>
      <c r="G2747">
        <v>18.600000000000001</v>
      </c>
      <c r="H2747" s="2">
        <v>0.3974768402777778</v>
      </c>
    </row>
    <row r="2748" spans="1:8" x14ac:dyDescent="0.25">
      <c r="A2748" s="1">
        <v>45688.397488425922</v>
      </c>
      <c r="C2748">
        <v>11</v>
      </c>
      <c r="D2748">
        <v>98.93</v>
      </c>
      <c r="E2748">
        <v>20.3</v>
      </c>
      <c r="F2748">
        <v>18.8</v>
      </c>
      <c r="G2748">
        <v>18.600000000000001</v>
      </c>
      <c r="H2748" s="2">
        <v>0.39748842592592593</v>
      </c>
    </row>
    <row r="2749" spans="1:8" x14ac:dyDescent="0.25">
      <c r="A2749" s="1">
        <v>45688.397500011575</v>
      </c>
      <c r="C2749">
        <v>11</v>
      </c>
      <c r="D2749">
        <v>98.93</v>
      </c>
      <c r="E2749">
        <v>20.3</v>
      </c>
      <c r="F2749">
        <v>18.8</v>
      </c>
      <c r="G2749">
        <v>18.5</v>
      </c>
      <c r="H2749" s="2">
        <v>0.39750001157407405</v>
      </c>
    </row>
    <row r="2750" spans="1:8" x14ac:dyDescent="0.25">
      <c r="A2750" s="1">
        <v>45688.397511597221</v>
      </c>
      <c r="C2750">
        <v>11</v>
      </c>
      <c r="D2750">
        <v>98.94</v>
      </c>
      <c r="E2750">
        <v>20.2</v>
      </c>
      <c r="F2750">
        <v>18.8</v>
      </c>
      <c r="G2750">
        <v>18.5</v>
      </c>
      <c r="H2750" s="2">
        <v>0.39751159722222223</v>
      </c>
    </row>
    <row r="2751" spans="1:8" x14ac:dyDescent="0.25">
      <c r="A2751" s="1">
        <v>45688.397523171298</v>
      </c>
      <c r="C2751">
        <v>11</v>
      </c>
      <c r="D2751">
        <v>98.93</v>
      </c>
      <c r="E2751">
        <v>20.2</v>
      </c>
      <c r="F2751">
        <v>18.7</v>
      </c>
      <c r="G2751">
        <v>18.600000000000001</v>
      </c>
      <c r="H2751" s="2">
        <v>0.39752317129629627</v>
      </c>
    </row>
    <row r="2752" spans="1:8" x14ac:dyDescent="0.25">
      <c r="A2752" s="1">
        <v>45688.397534756943</v>
      </c>
      <c r="C2752">
        <v>11</v>
      </c>
      <c r="D2752">
        <v>98.94</v>
      </c>
      <c r="E2752">
        <v>20.2</v>
      </c>
      <c r="F2752">
        <v>18.8</v>
      </c>
      <c r="G2752">
        <v>18.600000000000001</v>
      </c>
      <c r="H2752" s="2">
        <v>0.3975347569444444</v>
      </c>
    </row>
    <row r="2753" spans="1:8" x14ac:dyDescent="0.25">
      <c r="A2753" s="1">
        <v>45688.397546342596</v>
      </c>
      <c r="C2753">
        <v>11</v>
      </c>
      <c r="D2753">
        <v>98.94</v>
      </c>
      <c r="E2753">
        <v>20.2</v>
      </c>
      <c r="F2753">
        <v>18.8</v>
      </c>
      <c r="G2753">
        <v>18.5</v>
      </c>
      <c r="H2753" s="2">
        <v>0.39754634259259258</v>
      </c>
    </row>
    <row r="2754" spans="1:8" x14ac:dyDescent="0.25">
      <c r="A2754" s="1">
        <v>45688.397557916665</v>
      </c>
      <c r="C2754">
        <v>11</v>
      </c>
      <c r="D2754">
        <v>98.94</v>
      </c>
      <c r="E2754">
        <v>20.2</v>
      </c>
      <c r="F2754">
        <v>18.8</v>
      </c>
      <c r="G2754">
        <v>18.5</v>
      </c>
      <c r="H2754" s="2">
        <v>0.39755791666666668</v>
      </c>
    </row>
    <row r="2755" spans="1:8" x14ac:dyDescent="0.25">
      <c r="A2755" s="1">
        <v>45688.397569479166</v>
      </c>
      <c r="C2755">
        <v>11</v>
      </c>
      <c r="D2755">
        <v>98.93</v>
      </c>
      <c r="E2755">
        <v>20.2</v>
      </c>
      <c r="F2755">
        <v>18.8</v>
      </c>
      <c r="G2755">
        <v>18.5</v>
      </c>
      <c r="H2755" s="2">
        <v>0.39756947916666663</v>
      </c>
    </row>
    <row r="2756" spans="1:8" x14ac:dyDescent="0.25">
      <c r="A2756" s="1">
        <v>45688.397581064812</v>
      </c>
      <c r="C2756">
        <v>11</v>
      </c>
      <c r="D2756">
        <v>98.94</v>
      </c>
      <c r="E2756">
        <v>20.100000000000001</v>
      </c>
      <c r="F2756">
        <v>18.8</v>
      </c>
      <c r="G2756">
        <v>18.600000000000001</v>
      </c>
      <c r="H2756" s="2">
        <v>0.39758106481481481</v>
      </c>
    </row>
    <row r="2757" spans="1:8" x14ac:dyDescent="0.25">
      <c r="A2757" s="1">
        <v>45688.397592638888</v>
      </c>
      <c r="C2757">
        <v>11</v>
      </c>
      <c r="D2757">
        <v>98.94</v>
      </c>
      <c r="E2757">
        <v>20.100000000000001</v>
      </c>
      <c r="F2757">
        <v>18.8</v>
      </c>
      <c r="G2757">
        <v>18.600000000000001</v>
      </c>
      <c r="H2757" s="2">
        <v>0.39759263888888891</v>
      </c>
    </row>
    <row r="2758" spans="1:8" x14ac:dyDescent="0.25">
      <c r="A2758" s="1">
        <v>45688.397604224534</v>
      </c>
      <c r="C2758">
        <v>11</v>
      </c>
      <c r="D2758">
        <v>98.94</v>
      </c>
      <c r="E2758">
        <v>20.100000000000001</v>
      </c>
      <c r="F2758">
        <v>18.8</v>
      </c>
      <c r="G2758">
        <v>18.5</v>
      </c>
      <c r="H2758" s="2">
        <v>0.39760422453703703</v>
      </c>
    </row>
    <row r="2759" spans="1:8" x14ac:dyDescent="0.25">
      <c r="A2759" s="1">
        <v>45688.397615798611</v>
      </c>
      <c r="C2759">
        <v>11</v>
      </c>
      <c r="D2759">
        <v>98.94</v>
      </c>
      <c r="E2759">
        <v>20.100000000000001</v>
      </c>
      <c r="F2759">
        <v>18.8</v>
      </c>
      <c r="G2759">
        <v>18.5</v>
      </c>
      <c r="H2759" s="2">
        <v>0.39761579861111107</v>
      </c>
    </row>
    <row r="2760" spans="1:8" x14ac:dyDescent="0.25">
      <c r="A2760" s="1">
        <v>45688.397627384256</v>
      </c>
      <c r="C2760">
        <v>11</v>
      </c>
      <c r="D2760">
        <v>98.94</v>
      </c>
      <c r="E2760">
        <v>20</v>
      </c>
      <c r="F2760">
        <v>18.7</v>
      </c>
      <c r="G2760">
        <v>18.5</v>
      </c>
      <c r="H2760" s="2">
        <v>0.39762738425925925</v>
      </c>
    </row>
    <row r="2761" spans="1:8" x14ac:dyDescent="0.25">
      <c r="A2761" s="1">
        <v>45688.397638958333</v>
      </c>
      <c r="C2761">
        <v>11</v>
      </c>
      <c r="D2761">
        <v>98.94</v>
      </c>
      <c r="E2761">
        <v>20</v>
      </c>
      <c r="F2761">
        <v>18.8</v>
      </c>
      <c r="G2761">
        <v>18.5</v>
      </c>
      <c r="H2761" s="2">
        <v>0.39763895833333335</v>
      </c>
    </row>
    <row r="2762" spans="1:8" x14ac:dyDescent="0.25">
      <c r="A2762" s="1">
        <v>45688.39765053241</v>
      </c>
      <c r="C2762">
        <v>11</v>
      </c>
      <c r="D2762">
        <v>98.94</v>
      </c>
      <c r="E2762">
        <v>20</v>
      </c>
      <c r="F2762">
        <v>18.8</v>
      </c>
      <c r="G2762">
        <v>18.600000000000001</v>
      </c>
      <c r="H2762" s="2">
        <v>0.39765053240740744</v>
      </c>
    </row>
    <row r="2763" spans="1:8" x14ac:dyDescent="0.25">
      <c r="A2763" s="1">
        <v>45688.397662106479</v>
      </c>
      <c r="C2763">
        <v>11</v>
      </c>
      <c r="D2763">
        <v>98.94</v>
      </c>
      <c r="E2763">
        <v>20</v>
      </c>
      <c r="F2763">
        <v>18.8</v>
      </c>
      <c r="G2763">
        <v>18.600000000000001</v>
      </c>
      <c r="H2763" s="2">
        <v>0.39766210648148148</v>
      </c>
    </row>
    <row r="2764" spans="1:8" x14ac:dyDescent="0.25">
      <c r="A2764" s="1">
        <v>45688.397673703701</v>
      </c>
      <c r="C2764">
        <v>11</v>
      </c>
      <c r="D2764">
        <v>98.94</v>
      </c>
      <c r="E2764">
        <v>20</v>
      </c>
      <c r="F2764">
        <v>18.8</v>
      </c>
      <c r="G2764">
        <v>18.5</v>
      </c>
      <c r="H2764" s="2">
        <v>0.3976737037037037</v>
      </c>
    </row>
    <row r="2765" spans="1:8" x14ac:dyDescent="0.25">
      <c r="A2765" s="1">
        <v>45688.397685266202</v>
      </c>
      <c r="C2765">
        <v>11</v>
      </c>
      <c r="D2765">
        <v>98.94</v>
      </c>
      <c r="E2765">
        <v>20</v>
      </c>
      <c r="F2765">
        <v>18.8</v>
      </c>
      <c r="G2765">
        <v>18.5</v>
      </c>
      <c r="H2765" s="2">
        <v>0.3976852662037037</v>
      </c>
    </row>
    <row r="2766" spans="1:8" x14ac:dyDescent="0.25">
      <c r="A2766" s="1">
        <v>45688.397696840279</v>
      </c>
      <c r="C2766">
        <v>11</v>
      </c>
      <c r="D2766">
        <v>98.94</v>
      </c>
      <c r="E2766">
        <v>20</v>
      </c>
      <c r="F2766">
        <v>18.8</v>
      </c>
      <c r="G2766">
        <v>18.5</v>
      </c>
      <c r="H2766" s="2">
        <v>0.39769684027777774</v>
      </c>
    </row>
    <row r="2767" spans="1:8" x14ac:dyDescent="0.25">
      <c r="A2767" s="1">
        <v>45688.397708425924</v>
      </c>
      <c r="C2767">
        <v>11</v>
      </c>
      <c r="D2767">
        <v>98.94</v>
      </c>
      <c r="E2767">
        <v>20</v>
      </c>
      <c r="F2767">
        <v>18.7</v>
      </c>
      <c r="G2767">
        <v>18.600000000000001</v>
      </c>
      <c r="H2767" s="2">
        <v>0.39770842592592592</v>
      </c>
    </row>
    <row r="2768" spans="1:8" x14ac:dyDescent="0.25">
      <c r="A2768" s="1">
        <v>45688.397720011577</v>
      </c>
      <c r="C2768">
        <v>11</v>
      </c>
      <c r="D2768">
        <v>98.93</v>
      </c>
      <c r="E2768">
        <v>20</v>
      </c>
      <c r="F2768">
        <v>18.8</v>
      </c>
      <c r="G2768">
        <v>18.600000000000001</v>
      </c>
      <c r="H2768" s="2">
        <v>0.39772001157407405</v>
      </c>
    </row>
    <row r="2769" spans="1:8" x14ac:dyDescent="0.25">
      <c r="A2769" s="1">
        <v>45688.397731597222</v>
      </c>
      <c r="C2769">
        <v>11</v>
      </c>
      <c r="D2769">
        <v>98.94</v>
      </c>
      <c r="E2769">
        <v>20</v>
      </c>
      <c r="F2769">
        <v>18.8</v>
      </c>
      <c r="G2769">
        <v>18.5</v>
      </c>
      <c r="H2769" s="2">
        <v>0.39773159722222223</v>
      </c>
    </row>
    <row r="2770" spans="1:8" x14ac:dyDescent="0.25">
      <c r="A2770" s="1">
        <v>45688.397743182868</v>
      </c>
      <c r="C2770">
        <v>11</v>
      </c>
      <c r="D2770">
        <v>98.94</v>
      </c>
      <c r="E2770">
        <v>20</v>
      </c>
      <c r="F2770">
        <v>18.8</v>
      </c>
      <c r="G2770">
        <v>18.5</v>
      </c>
      <c r="H2770" s="2">
        <v>0.39774318287037036</v>
      </c>
    </row>
    <row r="2771" spans="1:8" x14ac:dyDescent="0.25">
      <c r="A2771" s="1">
        <v>45688.397754756945</v>
      </c>
      <c r="C2771">
        <v>11</v>
      </c>
      <c r="D2771">
        <v>98.94</v>
      </c>
      <c r="E2771">
        <v>20</v>
      </c>
      <c r="F2771">
        <v>18.8</v>
      </c>
      <c r="G2771">
        <v>18.5</v>
      </c>
      <c r="H2771" s="2">
        <v>0.39775475694444445</v>
      </c>
    </row>
    <row r="2772" spans="1:8" x14ac:dyDescent="0.25">
      <c r="A2772" s="1">
        <v>45688.397766331022</v>
      </c>
      <c r="C2772">
        <v>11</v>
      </c>
      <c r="D2772">
        <v>98.94</v>
      </c>
      <c r="E2772">
        <v>20</v>
      </c>
      <c r="F2772">
        <v>18.8</v>
      </c>
      <c r="G2772">
        <v>18.600000000000001</v>
      </c>
      <c r="H2772" s="2">
        <v>0.39776633101851849</v>
      </c>
    </row>
    <row r="2773" spans="1:8" x14ac:dyDescent="0.25">
      <c r="A2773" s="1">
        <v>45688.397777916667</v>
      </c>
      <c r="C2773">
        <v>11</v>
      </c>
      <c r="D2773">
        <v>98.94</v>
      </c>
      <c r="E2773">
        <v>20</v>
      </c>
      <c r="F2773">
        <v>18.8</v>
      </c>
      <c r="G2773">
        <v>18.600000000000001</v>
      </c>
      <c r="H2773" s="2">
        <v>0.39777791666666668</v>
      </c>
    </row>
    <row r="2774" spans="1:8" x14ac:dyDescent="0.25">
      <c r="A2774" s="1">
        <v>45688.397789490744</v>
      </c>
      <c r="C2774">
        <v>11</v>
      </c>
      <c r="D2774">
        <v>98.94</v>
      </c>
      <c r="E2774">
        <v>20</v>
      </c>
      <c r="F2774">
        <v>18.8</v>
      </c>
      <c r="G2774">
        <v>18.600000000000001</v>
      </c>
      <c r="H2774" s="2">
        <v>0.39778949074074077</v>
      </c>
    </row>
    <row r="2775" spans="1:8" x14ac:dyDescent="0.25">
      <c r="A2775" s="1">
        <v>45688.397801076389</v>
      </c>
      <c r="C2775">
        <v>11</v>
      </c>
      <c r="D2775">
        <v>98.93</v>
      </c>
      <c r="E2775">
        <v>20</v>
      </c>
      <c r="F2775">
        <v>18.8</v>
      </c>
      <c r="G2775">
        <v>18.600000000000001</v>
      </c>
      <c r="H2775" s="2">
        <v>0.3978010763888889</v>
      </c>
    </row>
    <row r="2776" spans="1:8" x14ac:dyDescent="0.25">
      <c r="A2776" s="1">
        <v>45688.397812650466</v>
      </c>
      <c r="C2776">
        <v>11</v>
      </c>
      <c r="D2776">
        <v>98.94</v>
      </c>
      <c r="E2776">
        <v>20</v>
      </c>
      <c r="F2776">
        <v>18.8</v>
      </c>
      <c r="G2776">
        <v>18.600000000000001</v>
      </c>
      <c r="H2776" s="2">
        <v>0.39781265046296294</v>
      </c>
    </row>
    <row r="2777" spans="1:8" x14ac:dyDescent="0.25">
      <c r="A2777" s="1">
        <v>45688.397824224536</v>
      </c>
      <c r="C2777">
        <v>11</v>
      </c>
      <c r="D2777">
        <v>98.93</v>
      </c>
      <c r="E2777">
        <v>20</v>
      </c>
      <c r="F2777">
        <v>18.8</v>
      </c>
      <c r="G2777">
        <v>18.5</v>
      </c>
      <c r="H2777" s="2">
        <v>0.39782422453703703</v>
      </c>
    </row>
    <row r="2778" spans="1:8" x14ac:dyDescent="0.25">
      <c r="A2778" s="1">
        <v>45688.397835798613</v>
      </c>
      <c r="C2778">
        <v>11</v>
      </c>
      <c r="D2778">
        <v>98.93</v>
      </c>
      <c r="E2778">
        <v>20</v>
      </c>
      <c r="F2778">
        <v>18.8</v>
      </c>
      <c r="G2778">
        <v>18.600000000000001</v>
      </c>
      <c r="H2778" s="2">
        <v>0.39783579861111112</v>
      </c>
    </row>
    <row r="2779" spans="1:8" x14ac:dyDescent="0.25">
      <c r="A2779" s="1">
        <v>45688.397847384258</v>
      </c>
      <c r="C2779">
        <v>11</v>
      </c>
      <c r="D2779">
        <v>98.93</v>
      </c>
      <c r="E2779">
        <v>20.100000000000001</v>
      </c>
      <c r="F2779">
        <v>18.8</v>
      </c>
      <c r="G2779">
        <v>18.600000000000001</v>
      </c>
      <c r="H2779" s="2">
        <v>0.39784738425925931</v>
      </c>
    </row>
    <row r="2780" spans="1:8" x14ac:dyDescent="0.25">
      <c r="A2780" s="1">
        <v>45688.397858958335</v>
      </c>
      <c r="C2780">
        <v>11</v>
      </c>
      <c r="D2780">
        <v>98.94</v>
      </c>
      <c r="E2780">
        <v>20.100000000000001</v>
      </c>
      <c r="F2780">
        <v>18.8</v>
      </c>
      <c r="G2780">
        <v>18.600000000000001</v>
      </c>
      <c r="H2780" s="2">
        <v>0.39785895833333335</v>
      </c>
    </row>
    <row r="2781" spans="1:8" x14ac:dyDescent="0.25">
      <c r="A2781" s="1">
        <v>45688.39787054398</v>
      </c>
      <c r="C2781">
        <v>11</v>
      </c>
      <c r="D2781">
        <v>98.93</v>
      </c>
      <c r="E2781">
        <v>20.100000000000001</v>
      </c>
      <c r="F2781">
        <v>18.8</v>
      </c>
      <c r="G2781">
        <v>18.5</v>
      </c>
      <c r="H2781" s="2">
        <v>0.39787054398148147</v>
      </c>
    </row>
    <row r="2782" spans="1:8" x14ac:dyDescent="0.25">
      <c r="A2782" s="1">
        <v>45688.397882129633</v>
      </c>
      <c r="C2782">
        <v>11</v>
      </c>
      <c r="D2782">
        <v>98.94</v>
      </c>
      <c r="E2782">
        <v>20.2</v>
      </c>
      <c r="F2782">
        <v>18.8</v>
      </c>
      <c r="G2782">
        <v>18.5</v>
      </c>
      <c r="H2782" s="2">
        <v>0.39788212962962966</v>
      </c>
    </row>
    <row r="2783" spans="1:8" x14ac:dyDescent="0.25">
      <c r="A2783" s="1">
        <v>45688.397893715279</v>
      </c>
      <c r="C2783">
        <v>11</v>
      </c>
      <c r="D2783">
        <v>98.94</v>
      </c>
      <c r="E2783">
        <v>20.2</v>
      </c>
      <c r="F2783">
        <v>18.8</v>
      </c>
      <c r="G2783">
        <v>18.5</v>
      </c>
      <c r="H2783" s="2">
        <v>0.39789371527777778</v>
      </c>
    </row>
    <row r="2784" spans="1:8" x14ac:dyDescent="0.25">
      <c r="A2784" s="1">
        <v>45688.397905289348</v>
      </c>
      <c r="C2784">
        <v>11</v>
      </c>
      <c r="D2784">
        <v>98.94</v>
      </c>
      <c r="E2784">
        <v>20.2</v>
      </c>
      <c r="F2784">
        <v>18.8</v>
      </c>
      <c r="G2784">
        <v>18.5</v>
      </c>
      <c r="H2784" s="2">
        <v>0.39790528935185188</v>
      </c>
    </row>
    <row r="2785" spans="1:8" x14ac:dyDescent="0.25">
      <c r="A2785" s="1">
        <v>45688.397916863425</v>
      </c>
      <c r="C2785">
        <v>11</v>
      </c>
      <c r="D2785">
        <v>98.94</v>
      </c>
      <c r="E2785">
        <v>20.2</v>
      </c>
      <c r="F2785">
        <v>18.8</v>
      </c>
      <c r="G2785">
        <v>18.600000000000001</v>
      </c>
      <c r="H2785" s="2">
        <v>0.39791686342592592</v>
      </c>
    </row>
    <row r="2786" spans="1:8" x14ac:dyDescent="0.25">
      <c r="A2786" s="1">
        <v>45688.397928449071</v>
      </c>
      <c r="C2786">
        <v>11</v>
      </c>
      <c r="D2786">
        <v>98.94</v>
      </c>
      <c r="E2786">
        <v>20.2</v>
      </c>
      <c r="F2786">
        <v>18.8</v>
      </c>
      <c r="G2786">
        <v>18.600000000000001</v>
      </c>
      <c r="H2786" s="2">
        <v>0.39792844907407404</v>
      </c>
    </row>
    <row r="2787" spans="1:8" x14ac:dyDescent="0.25">
      <c r="A2787" s="1">
        <v>45688.397940034723</v>
      </c>
      <c r="C2787">
        <v>11</v>
      </c>
      <c r="D2787">
        <v>98.94</v>
      </c>
      <c r="E2787">
        <v>20.2</v>
      </c>
      <c r="F2787">
        <v>18.8</v>
      </c>
      <c r="G2787">
        <v>18.5</v>
      </c>
      <c r="H2787" s="2">
        <v>0.39794003472222222</v>
      </c>
    </row>
    <row r="2788" spans="1:8" x14ac:dyDescent="0.25">
      <c r="A2788" s="1">
        <v>45688.397951620369</v>
      </c>
      <c r="C2788">
        <v>11</v>
      </c>
      <c r="D2788">
        <v>98.94</v>
      </c>
      <c r="E2788">
        <v>20.2</v>
      </c>
      <c r="F2788">
        <v>18.8</v>
      </c>
      <c r="G2788">
        <v>18.5</v>
      </c>
      <c r="H2788" s="2">
        <v>0.39795162037037035</v>
      </c>
    </row>
    <row r="2789" spans="1:8" x14ac:dyDescent="0.25">
      <c r="A2789" s="1">
        <v>45688.397963194446</v>
      </c>
      <c r="C2789">
        <v>11</v>
      </c>
      <c r="D2789">
        <v>98.94</v>
      </c>
      <c r="E2789">
        <v>20.2</v>
      </c>
      <c r="F2789">
        <v>18.7</v>
      </c>
      <c r="G2789">
        <v>18.5</v>
      </c>
      <c r="H2789" s="2">
        <v>0.39796319444444439</v>
      </c>
    </row>
    <row r="2790" spans="1:8" x14ac:dyDescent="0.25">
      <c r="A2790" s="1">
        <v>45688.397974780091</v>
      </c>
      <c r="C2790">
        <v>11</v>
      </c>
      <c r="D2790">
        <v>98.94</v>
      </c>
      <c r="E2790">
        <v>20.2</v>
      </c>
      <c r="F2790">
        <v>18.7</v>
      </c>
      <c r="G2790">
        <v>18.600000000000001</v>
      </c>
      <c r="H2790" s="2">
        <v>0.39797478009259257</v>
      </c>
    </row>
    <row r="2791" spans="1:8" x14ac:dyDescent="0.25">
      <c r="A2791" s="1">
        <v>45688.397986342592</v>
      </c>
      <c r="C2791">
        <v>11</v>
      </c>
      <c r="D2791">
        <v>98.93</v>
      </c>
      <c r="E2791">
        <v>20.100000000000001</v>
      </c>
      <c r="F2791">
        <v>18.8</v>
      </c>
      <c r="G2791">
        <v>18.600000000000001</v>
      </c>
      <c r="H2791" s="2">
        <v>0.39798634259259258</v>
      </c>
    </row>
    <row r="2792" spans="1:8" x14ac:dyDescent="0.25">
      <c r="A2792" s="1">
        <v>45688.397997928238</v>
      </c>
      <c r="C2792">
        <v>11</v>
      </c>
      <c r="D2792">
        <v>98.94</v>
      </c>
      <c r="E2792">
        <v>20.100000000000001</v>
      </c>
      <c r="F2792">
        <v>18.8</v>
      </c>
      <c r="G2792">
        <v>18.600000000000001</v>
      </c>
      <c r="H2792" s="2">
        <v>0.39799792824074076</v>
      </c>
    </row>
    <row r="2793" spans="1:8" x14ac:dyDescent="0.25">
      <c r="A2793" s="1">
        <v>45688.398009502314</v>
      </c>
      <c r="C2793">
        <v>11</v>
      </c>
      <c r="D2793">
        <v>98.94</v>
      </c>
      <c r="E2793">
        <v>20.100000000000001</v>
      </c>
      <c r="F2793">
        <v>18.8</v>
      </c>
      <c r="G2793">
        <v>18.600000000000001</v>
      </c>
      <c r="H2793" s="2">
        <v>0.3980095023148148</v>
      </c>
    </row>
    <row r="2794" spans="1:8" x14ac:dyDescent="0.25">
      <c r="A2794" s="1">
        <v>45688.39802108796</v>
      </c>
      <c r="C2794">
        <v>11</v>
      </c>
      <c r="D2794">
        <v>98.94</v>
      </c>
      <c r="E2794">
        <v>20.100000000000001</v>
      </c>
      <c r="F2794">
        <v>18.8</v>
      </c>
      <c r="G2794">
        <v>18.5</v>
      </c>
      <c r="H2794" s="2">
        <v>0.39802108796296293</v>
      </c>
    </row>
    <row r="2795" spans="1:8" x14ac:dyDescent="0.25">
      <c r="A2795" s="1">
        <v>45688.398032673613</v>
      </c>
      <c r="C2795">
        <v>11</v>
      </c>
      <c r="D2795">
        <v>98.94</v>
      </c>
      <c r="E2795">
        <v>20</v>
      </c>
      <c r="F2795">
        <v>18.8</v>
      </c>
      <c r="G2795">
        <v>18.5</v>
      </c>
      <c r="H2795" s="2">
        <v>0.39803267361111111</v>
      </c>
    </row>
    <row r="2796" spans="1:8" x14ac:dyDescent="0.25">
      <c r="A2796" s="1">
        <v>45688.398044247682</v>
      </c>
      <c r="C2796">
        <v>11</v>
      </c>
      <c r="D2796">
        <v>98.94</v>
      </c>
      <c r="E2796">
        <v>20</v>
      </c>
      <c r="F2796">
        <v>18.8</v>
      </c>
      <c r="G2796">
        <v>18.600000000000001</v>
      </c>
      <c r="H2796" s="2">
        <v>0.3980442476851852</v>
      </c>
    </row>
    <row r="2797" spans="1:8" x14ac:dyDescent="0.25">
      <c r="A2797" s="1">
        <v>45688.398055833335</v>
      </c>
      <c r="C2797">
        <v>11</v>
      </c>
      <c r="D2797">
        <v>98.94</v>
      </c>
      <c r="E2797">
        <v>20</v>
      </c>
      <c r="F2797">
        <v>18.8</v>
      </c>
      <c r="G2797">
        <v>18.600000000000001</v>
      </c>
      <c r="H2797" s="2">
        <v>0.39805583333333333</v>
      </c>
    </row>
    <row r="2798" spans="1:8" x14ac:dyDescent="0.25">
      <c r="A2798" s="1">
        <v>45688.398067407405</v>
      </c>
      <c r="C2798">
        <v>11</v>
      </c>
      <c r="D2798">
        <v>98.94</v>
      </c>
      <c r="E2798">
        <v>20</v>
      </c>
      <c r="F2798">
        <v>18.8</v>
      </c>
      <c r="G2798">
        <v>18.600000000000001</v>
      </c>
      <c r="H2798" s="2">
        <v>0.39806740740740737</v>
      </c>
    </row>
    <row r="2799" spans="1:8" x14ac:dyDescent="0.25">
      <c r="A2799" s="1">
        <v>45688.398078981481</v>
      </c>
      <c r="C2799">
        <v>11</v>
      </c>
      <c r="D2799">
        <v>98.94</v>
      </c>
      <c r="E2799">
        <v>20</v>
      </c>
      <c r="F2799">
        <v>18.8</v>
      </c>
      <c r="G2799">
        <v>18.600000000000001</v>
      </c>
      <c r="H2799" s="2">
        <v>0.39807898148148146</v>
      </c>
    </row>
    <row r="2800" spans="1:8" x14ac:dyDescent="0.25">
      <c r="A2800" s="1">
        <v>45688.398090567127</v>
      </c>
      <c r="C2800">
        <v>11</v>
      </c>
      <c r="D2800">
        <v>98.94</v>
      </c>
      <c r="E2800">
        <v>20</v>
      </c>
      <c r="F2800">
        <v>18.8</v>
      </c>
      <c r="G2800">
        <v>18.5</v>
      </c>
      <c r="H2800" s="2">
        <v>0.39809056712962965</v>
      </c>
    </row>
    <row r="2801" spans="1:8" x14ac:dyDescent="0.25">
      <c r="A2801" s="1">
        <v>45688.398102141204</v>
      </c>
      <c r="C2801">
        <v>11</v>
      </c>
      <c r="D2801">
        <v>98.94</v>
      </c>
      <c r="E2801">
        <v>20</v>
      </c>
      <c r="F2801">
        <v>18.7</v>
      </c>
      <c r="G2801">
        <v>18.5</v>
      </c>
      <c r="H2801" s="2">
        <v>0.39810214120370374</v>
      </c>
    </row>
    <row r="2802" spans="1:8" x14ac:dyDescent="0.25">
      <c r="A2802" s="1">
        <v>45688.39811371528</v>
      </c>
      <c r="C2802">
        <v>11</v>
      </c>
      <c r="D2802">
        <v>98.94</v>
      </c>
      <c r="E2802">
        <v>20</v>
      </c>
      <c r="F2802">
        <v>18.8</v>
      </c>
      <c r="G2802">
        <v>18.5</v>
      </c>
      <c r="H2802" s="2">
        <v>0.39811371527777778</v>
      </c>
    </row>
    <row r="2803" spans="1:8" x14ac:dyDescent="0.25">
      <c r="A2803" s="1">
        <v>45688.39812528935</v>
      </c>
      <c r="C2803">
        <v>11</v>
      </c>
      <c r="D2803">
        <v>98.94</v>
      </c>
      <c r="E2803">
        <v>20</v>
      </c>
      <c r="F2803">
        <v>18.8</v>
      </c>
      <c r="G2803">
        <v>18.600000000000001</v>
      </c>
      <c r="H2803" s="2">
        <v>0.39812528935185187</v>
      </c>
    </row>
    <row r="2804" spans="1:8" x14ac:dyDescent="0.25">
      <c r="A2804" s="1">
        <v>45688.398136875003</v>
      </c>
      <c r="C2804">
        <v>11</v>
      </c>
      <c r="D2804">
        <v>98.94</v>
      </c>
      <c r="E2804">
        <v>20.100000000000001</v>
      </c>
      <c r="F2804">
        <v>18.8</v>
      </c>
      <c r="G2804">
        <v>18.600000000000001</v>
      </c>
      <c r="H2804" s="2">
        <v>0.398136875</v>
      </c>
    </row>
    <row r="2805" spans="1:8" x14ac:dyDescent="0.25">
      <c r="A2805" s="1">
        <v>45688.398148449072</v>
      </c>
      <c r="C2805">
        <v>11</v>
      </c>
      <c r="D2805">
        <v>98.93</v>
      </c>
      <c r="E2805">
        <v>20.100000000000001</v>
      </c>
      <c r="F2805">
        <v>18.8</v>
      </c>
      <c r="G2805">
        <v>18.600000000000001</v>
      </c>
      <c r="H2805" s="2">
        <v>0.39814844907407404</v>
      </c>
    </row>
    <row r="2806" spans="1:8" x14ac:dyDescent="0.25">
      <c r="A2806" s="1">
        <v>45688.398160034725</v>
      </c>
      <c r="C2806">
        <v>11</v>
      </c>
      <c r="D2806">
        <v>98.93</v>
      </c>
      <c r="E2806">
        <v>20.100000000000001</v>
      </c>
      <c r="F2806">
        <v>18.7</v>
      </c>
      <c r="G2806">
        <v>18.5</v>
      </c>
      <c r="H2806" s="2">
        <v>0.39816003472222222</v>
      </c>
    </row>
    <row r="2807" spans="1:8" x14ac:dyDescent="0.25">
      <c r="A2807" s="1">
        <v>45688.398171608795</v>
      </c>
      <c r="C2807">
        <v>11</v>
      </c>
      <c r="D2807">
        <v>98.94</v>
      </c>
      <c r="E2807">
        <v>20.100000000000001</v>
      </c>
      <c r="F2807">
        <v>18.8</v>
      </c>
      <c r="G2807">
        <v>18.5</v>
      </c>
      <c r="H2807" s="2">
        <v>0.39817160879629632</v>
      </c>
    </row>
    <row r="2808" spans="1:8" x14ac:dyDescent="0.25">
      <c r="A2808" s="1">
        <v>45688.398183171295</v>
      </c>
      <c r="C2808">
        <v>11</v>
      </c>
      <c r="D2808">
        <v>98.93</v>
      </c>
      <c r="E2808">
        <v>20.2</v>
      </c>
      <c r="F2808">
        <v>18.8</v>
      </c>
      <c r="G2808">
        <v>18.600000000000001</v>
      </c>
      <c r="H2808" s="2">
        <v>0.39818317129629627</v>
      </c>
    </row>
    <row r="2809" spans="1:8" x14ac:dyDescent="0.25">
      <c r="A2809" s="1">
        <v>45688.398194756941</v>
      </c>
      <c r="C2809">
        <v>11</v>
      </c>
      <c r="D2809">
        <v>98.94</v>
      </c>
      <c r="E2809">
        <v>20.2</v>
      </c>
      <c r="F2809">
        <v>18.8</v>
      </c>
      <c r="G2809">
        <v>18.600000000000001</v>
      </c>
      <c r="H2809" s="2">
        <v>0.39819475694444445</v>
      </c>
    </row>
    <row r="2810" spans="1:8" x14ac:dyDescent="0.25">
      <c r="A2810" s="1">
        <v>45688.398206331018</v>
      </c>
      <c r="C2810">
        <v>11</v>
      </c>
      <c r="D2810">
        <v>98.94</v>
      </c>
      <c r="E2810">
        <v>20.2</v>
      </c>
      <c r="F2810">
        <v>18.8</v>
      </c>
      <c r="G2810">
        <v>18.600000000000001</v>
      </c>
      <c r="H2810" s="2">
        <v>0.39820633101851854</v>
      </c>
    </row>
    <row r="2811" spans="1:8" x14ac:dyDescent="0.25">
      <c r="A2811" s="1">
        <v>45688.398217905094</v>
      </c>
      <c r="C2811">
        <v>11</v>
      </c>
      <c r="D2811">
        <v>98.94</v>
      </c>
      <c r="E2811">
        <v>20.2</v>
      </c>
      <c r="F2811">
        <v>18.8</v>
      </c>
      <c r="G2811">
        <v>18.5</v>
      </c>
      <c r="H2811" s="2">
        <v>0.39821790509259264</v>
      </c>
    </row>
    <row r="2812" spans="1:8" x14ac:dyDescent="0.25">
      <c r="A2812" s="1">
        <v>45688.398229479164</v>
      </c>
      <c r="C2812">
        <v>11</v>
      </c>
      <c r="D2812">
        <v>98.93</v>
      </c>
      <c r="E2812">
        <v>20.2</v>
      </c>
      <c r="F2812">
        <v>18.7</v>
      </c>
      <c r="G2812">
        <v>18.5</v>
      </c>
      <c r="H2812" s="2">
        <v>0.39822947916666668</v>
      </c>
    </row>
    <row r="2813" spans="1:8" x14ac:dyDescent="0.25">
      <c r="A2813" s="1">
        <v>45688.398241053241</v>
      </c>
      <c r="C2813">
        <v>11</v>
      </c>
      <c r="D2813">
        <v>98.94</v>
      </c>
      <c r="E2813">
        <v>20.2</v>
      </c>
      <c r="F2813">
        <v>18.8</v>
      </c>
      <c r="G2813">
        <v>18.5</v>
      </c>
      <c r="H2813" s="2">
        <v>0.39824105324074077</v>
      </c>
    </row>
    <row r="2814" spans="1:8" x14ac:dyDescent="0.25">
      <c r="A2814" s="1">
        <v>45688.398252627318</v>
      </c>
      <c r="C2814">
        <v>11</v>
      </c>
      <c r="D2814">
        <v>98.94</v>
      </c>
      <c r="E2814">
        <v>20.2</v>
      </c>
      <c r="F2814">
        <v>18.8</v>
      </c>
      <c r="G2814">
        <v>18.5</v>
      </c>
      <c r="H2814" s="2">
        <v>0.39825262731481481</v>
      </c>
    </row>
    <row r="2815" spans="1:8" x14ac:dyDescent="0.25">
      <c r="A2815" s="1">
        <v>45688.398264201387</v>
      </c>
      <c r="C2815">
        <v>11</v>
      </c>
      <c r="D2815">
        <v>98.94</v>
      </c>
      <c r="E2815">
        <v>20.2</v>
      </c>
      <c r="F2815">
        <v>18.8</v>
      </c>
      <c r="G2815">
        <v>18.600000000000001</v>
      </c>
      <c r="H2815" s="2">
        <v>0.39826420138888891</v>
      </c>
    </row>
    <row r="2816" spans="1:8" x14ac:dyDescent="0.25">
      <c r="A2816" s="1">
        <v>45688.398275775464</v>
      </c>
      <c r="C2816">
        <v>11</v>
      </c>
      <c r="D2816">
        <v>98.94</v>
      </c>
      <c r="E2816">
        <v>20.2</v>
      </c>
      <c r="F2816">
        <v>18.8</v>
      </c>
      <c r="G2816">
        <v>18.600000000000001</v>
      </c>
      <c r="H2816" s="2">
        <v>0.398275775462963</v>
      </c>
    </row>
    <row r="2817" spans="1:8" x14ac:dyDescent="0.25">
      <c r="A2817" s="1">
        <v>45688.398287361109</v>
      </c>
      <c r="C2817">
        <v>11</v>
      </c>
      <c r="D2817">
        <v>98.94</v>
      </c>
      <c r="E2817">
        <v>20.2</v>
      </c>
      <c r="F2817">
        <v>18.7</v>
      </c>
      <c r="G2817">
        <v>18.5</v>
      </c>
      <c r="H2817" s="2">
        <v>0.39828736111111107</v>
      </c>
    </row>
    <row r="2818" spans="1:8" x14ac:dyDescent="0.25">
      <c r="A2818" s="1">
        <v>45688.398298935186</v>
      </c>
      <c r="C2818">
        <v>11</v>
      </c>
      <c r="D2818">
        <v>98.94</v>
      </c>
      <c r="E2818">
        <v>20.2</v>
      </c>
      <c r="F2818">
        <v>18.8</v>
      </c>
      <c r="G2818">
        <v>18.5</v>
      </c>
      <c r="H2818" s="2">
        <v>0.39829893518518517</v>
      </c>
    </row>
    <row r="2819" spans="1:8" x14ac:dyDescent="0.25">
      <c r="A2819" s="1">
        <v>45688.398310497687</v>
      </c>
      <c r="C2819">
        <v>11</v>
      </c>
      <c r="D2819">
        <v>98.93</v>
      </c>
      <c r="E2819">
        <v>20.2</v>
      </c>
      <c r="F2819">
        <v>18.8</v>
      </c>
      <c r="G2819">
        <v>18.600000000000001</v>
      </c>
      <c r="H2819" s="2">
        <v>0.39831049768518523</v>
      </c>
    </row>
    <row r="2820" spans="1:8" x14ac:dyDescent="0.25">
      <c r="A2820" s="1">
        <v>45688.398322083332</v>
      </c>
      <c r="C2820">
        <v>11</v>
      </c>
      <c r="D2820">
        <v>98.94</v>
      </c>
      <c r="E2820">
        <v>20.2</v>
      </c>
      <c r="F2820">
        <v>18.8</v>
      </c>
      <c r="G2820">
        <v>18.600000000000001</v>
      </c>
      <c r="H2820" s="2">
        <v>0.3983220833333333</v>
      </c>
    </row>
    <row r="2821" spans="1:8" x14ac:dyDescent="0.25">
      <c r="A2821" s="1">
        <v>45688.398333668978</v>
      </c>
      <c r="C2821">
        <v>11</v>
      </c>
      <c r="D2821">
        <v>98.94</v>
      </c>
      <c r="E2821">
        <v>20.2</v>
      </c>
      <c r="F2821">
        <v>18.8</v>
      </c>
      <c r="G2821">
        <v>18.5</v>
      </c>
      <c r="H2821" s="2">
        <v>0.39833366898148148</v>
      </c>
    </row>
    <row r="2822" spans="1:8" x14ac:dyDescent="0.25">
      <c r="A2822" s="1">
        <v>45688.398345243055</v>
      </c>
      <c r="C2822">
        <v>11</v>
      </c>
      <c r="D2822">
        <v>98.94</v>
      </c>
      <c r="E2822">
        <v>20.2</v>
      </c>
      <c r="F2822">
        <v>18.7</v>
      </c>
      <c r="G2822">
        <v>18.5</v>
      </c>
      <c r="H2822" s="2">
        <v>0.39834524305555558</v>
      </c>
    </row>
    <row r="2823" spans="1:8" x14ac:dyDescent="0.25">
      <c r="A2823" s="1">
        <v>45688.3983568287</v>
      </c>
      <c r="C2823">
        <v>11</v>
      </c>
      <c r="D2823">
        <v>98.94</v>
      </c>
      <c r="E2823">
        <v>20.2</v>
      </c>
      <c r="F2823">
        <v>18.8</v>
      </c>
      <c r="G2823">
        <v>18.5</v>
      </c>
      <c r="H2823" s="2">
        <v>0.3983568287037037</v>
      </c>
    </row>
    <row r="2824" spans="1:8" x14ac:dyDescent="0.25">
      <c r="A2824" s="1">
        <v>45688.398368402777</v>
      </c>
      <c r="C2824">
        <v>11</v>
      </c>
      <c r="D2824">
        <v>98.94</v>
      </c>
      <c r="E2824">
        <v>20.2</v>
      </c>
      <c r="F2824">
        <v>18.8</v>
      </c>
      <c r="G2824">
        <v>18.5</v>
      </c>
      <c r="H2824" s="2">
        <v>0.39836840277777774</v>
      </c>
    </row>
    <row r="2825" spans="1:8" x14ac:dyDescent="0.25">
      <c r="A2825" s="1">
        <v>45688.398379976854</v>
      </c>
      <c r="C2825">
        <v>11</v>
      </c>
      <c r="D2825">
        <v>98.94</v>
      </c>
      <c r="E2825">
        <v>20.2</v>
      </c>
      <c r="F2825">
        <v>18.8</v>
      </c>
      <c r="G2825">
        <v>18.600000000000001</v>
      </c>
      <c r="H2825" s="2">
        <v>0.39837997685185184</v>
      </c>
    </row>
    <row r="2826" spans="1:8" x14ac:dyDescent="0.25">
      <c r="A2826" s="1">
        <v>45688.398391550923</v>
      </c>
      <c r="C2826">
        <v>11</v>
      </c>
      <c r="D2826">
        <v>98.93</v>
      </c>
      <c r="E2826">
        <v>20.2</v>
      </c>
      <c r="F2826">
        <v>18.8</v>
      </c>
      <c r="G2826">
        <v>18.600000000000001</v>
      </c>
      <c r="H2826" s="2">
        <v>0.39839155092592593</v>
      </c>
    </row>
    <row r="2827" spans="1:8" x14ac:dyDescent="0.25">
      <c r="A2827" s="1">
        <v>45688.398403136576</v>
      </c>
      <c r="C2827">
        <v>11</v>
      </c>
      <c r="D2827">
        <v>98.94</v>
      </c>
      <c r="E2827">
        <v>20.100000000000001</v>
      </c>
      <c r="F2827">
        <v>18.7</v>
      </c>
      <c r="G2827">
        <v>18.600000000000001</v>
      </c>
      <c r="H2827" s="2">
        <v>0.39840313657407411</v>
      </c>
    </row>
    <row r="2828" spans="1:8" x14ac:dyDescent="0.25">
      <c r="A2828" s="1">
        <v>45688.398414722222</v>
      </c>
      <c r="C2828">
        <v>11</v>
      </c>
      <c r="D2828">
        <v>98.94</v>
      </c>
      <c r="E2828">
        <v>20.100000000000001</v>
      </c>
      <c r="F2828">
        <v>18.7</v>
      </c>
      <c r="G2828">
        <v>18.5</v>
      </c>
      <c r="H2828" s="2">
        <v>0.39841472222222224</v>
      </c>
    </row>
    <row r="2829" spans="1:8" x14ac:dyDescent="0.25">
      <c r="A2829" s="1">
        <v>45688.398426296299</v>
      </c>
      <c r="C2829">
        <v>11</v>
      </c>
      <c r="D2829">
        <v>98.94</v>
      </c>
      <c r="E2829">
        <v>20.100000000000001</v>
      </c>
      <c r="F2829">
        <v>18.8</v>
      </c>
      <c r="G2829">
        <v>18.5</v>
      </c>
      <c r="H2829" s="2">
        <v>0.39842629629629628</v>
      </c>
    </row>
    <row r="2830" spans="1:8" x14ac:dyDescent="0.25">
      <c r="A2830" s="1">
        <v>45688.398437870368</v>
      </c>
      <c r="C2830">
        <v>11</v>
      </c>
      <c r="D2830">
        <v>98.94</v>
      </c>
      <c r="E2830">
        <v>20.100000000000001</v>
      </c>
      <c r="F2830">
        <v>18.8</v>
      </c>
      <c r="G2830">
        <v>18.5</v>
      </c>
      <c r="H2830" s="2">
        <v>0.39843787037037037</v>
      </c>
    </row>
    <row r="2831" spans="1:8" x14ac:dyDescent="0.25">
      <c r="A2831" s="1">
        <v>45688.398449444445</v>
      </c>
      <c r="C2831">
        <v>11</v>
      </c>
      <c r="D2831">
        <v>98.94</v>
      </c>
      <c r="E2831">
        <v>20</v>
      </c>
      <c r="F2831">
        <v>18.8</v>
      </c>
      <c r="G2831">
        <v>18.600000000000001</v>
      </c>
      <c r="H2831" s="2">
        <v>0.39844944444444441</v>
      </c>
    </row>
    <row r="2832" spans="1:8" x14ac:dyDescent="0.25">
      <c r="A2832" s="1">
        <v>45688.39846103009</v>
      </c>
      <c r="C2832">
        <v>11</v>
      </c>
      <c r="D2832">
        <v>98.94</v>
      </c>
      <c r="E2832">
        <v>20</v>
      </c>
      <c r="F2832">
        <v>18.8</v>
      </c>
      <c r="G2832">
        <v>18.600000000000001</v>
      </c>
      <c r="H2832" s="2">
        <v>0.39846103009259265</v>
      </c>
    </row>
    <row r="2833" spans="1:8" x14ac:dyDescent="0.25">
      <c r="A2833" s="1">
        <v>45688.398472604167</v>
      </c>
      <c r="C2833">
        <v>11</v>
      </c>
      <c r="D2833">
        <v>98.93</v>
      </c>
      <c r="E2833">
        <v>20</v>
      </c>
      <c r="F2833">
        <v>18.7</v>
      </c>
      <c r="G2833">
        <v>18.5</v>
      </c>
      <c r="H2833" s="2">
        <v>0.39847260416666669</v>
      </c>
    </row>
    <row r="2834" spans="1:8" x14ac:dyDescent="0.25">
      <c r="A2834" s="1">
        <v>45688.398484178244</v>
      </c>
      <c r="C2834">
        <v>11</v>
      </c>
      <c r="D2834">
        <v>98.93</v>
      </c>
      <c r="E2834">
        <v>20</v>
      </c>
      <c r="F2834">
        <v>18.8</v>
      </c>
      <c r="G2834">
        <v>18.5</v>
      </c>
      <c r="H2834" s="2">
        <v>0.39848417824074078</v>
      </c>
    </row>
    <row r="2835" spans="1:8" x14ac:dyDescent="0.25">
      <c r="A2835" s="1">
        <v>45688.398495752313</v>
      </c>
      <c r="C2835">
        <v>11</v>
      </c>
      <c r="D2835">
        <v>98.94</v>
      </c>
      <c r="E2835">
        <v>20</v>
      </c>
      <c r="F2835">
        <v>18.8</v>
      </c>
      <c r="G2835">
        <v>18.5</v>
      </c>
      <c r="H2835" s="2">
        <v>0.39849575231481488</v>
      </c>
    </row>
    <row r="2836" spans="1:8" x14ac:dyDescent="0.25">
      <c r="A2836" s="1">
        <v>45688.39850732639</v>
      </c>
      <c r="C2836">
        <v>11</v>
      </c>
      <c r="D2836">
        <v>98.94</v>
      </c>
      <c r="E2836">
        <v>20</v>
      </c>
      <c r="F2836">
        <v>18.8</v>
      </c>
      <c r="G2836">
        <v>18.5</v>
      </c>
      <c r="H2836" s="2">
        <v>0.39850732638888892</v>
      </c>
    </row>
    <row r="2837" spans="1:8" x14ac:dyDescent="0.25">
      <c r="A2837" s="1">
        <v>45688.39851890046</v>
      </c>
      <c r="C2837">
        <v>11</v>
      </c>
      <c r="D2837">
        <v>98.94</v>
      </c>
      <c r="E2837">
        <v>20</v>
      </c>
      <c r="F2837">
        <v>18.8</v>
      </c>
      <c r="G2837">
        <v>18.600000000000001</v>
      </c>
      <c r="H2837" s="2">
        <v>0.39851890046296301</v>
      </c>
    </row>
    <row r="2838" spans="1:8" x14ac:dyDescent="0.25">
      <c r="A2838" s="1">
        <v>45688.398530486113</v>
      </c>
      <c r="C2838">
        <v>11</v>
      </c>
      <c r="D2838">
        <v>98.94</v>
      </c>
      <c r="E2838">
        <v>20</v>
      </c>
      <c r="F2838">
        <v>18.8</v>
      </c>
      <c r="G2838">
        <v>18.600000000000001</v>
      </c>
      <c r="H2838" s="2">
        <v>0.39853048611111108</v>
      </c>
    </row>
    <row r="2839" spans="1:8" x14ac:dyDescent="0.25">
      <c r="A2839" s="1">
        <v>45688.398542060182</v>
      </c>
      <c r="C2839">
        <v>11</v>
      </c>
      <c r="D2839">
        <v>98.93</v>
      </c>
      <c r="E2839">
        <v>20</v>
      </c>
      <c r="F2839">
        <v>18.8</v>
      </c>
      <c r="G2839">
        <v>18.600000000000001</v>
      </c>
      <c r="H2839" s="2">
        <v>0.39854206018518518</v>
      </c>
    </row>
    <row r="2840" spans="1:8" x14ac:dyDescent="0.25">
      <c r="A2840" s="1">
        <v>45688.398553634259</v>
      </c>
      <c r="C2840">
        <v>11</v>
      </c>
      <c r="D2840">
        <v>98.94</v>
      </c>
      <c r="E2840">
        <v>20</v>
      </c>
      <c r="F2840">
        <v>18.8</v>
      </c>
      <c r="G2840">
        <v>18.5</v>
      </c>
      <c r="H2840" s="2">
        <v>0.39855363425925927</v>
      </c>
    </row>
    <row r="2841" spans="1:8" x14ac:dyDescent="0.25">
      <c r="A2841" s="1">
        <v>45688.398565208336</v>
      </c>
      <c r="C2841">
        <v>11</v>
      </c>
      <c r="D2841">
        <v>98.94</v>
      </c>
      <c r="E2841">
        <v>20</v>
      </c>
      <c r="F2841">
        <v>18.8</v>
      </c>
      <c r="G2841">
        <v>18.5</v>
      </c>
      <c r="H2841" s="2">
        <v>0.39856520833333331</v>
      </c>
    </row>
    <row r="2842" spans="1:8" x14ac:dyDescent="0.25">
      <c r="A2842" s="1">
        <v>45688.398576793981</v>
      </c>
      <c r="C2842">
        <v>11</v>
      </c>
      <c r="D2842">
        <v>98.93</v>
      </c>
      <c r="E2842">
        <v>20.100000000000001</v>
      </c>
      <c r="F2842">
        <v>18.8</v>
      </c>
      <c r="G2842">
        <v>18.600000000000001</v>
      </c>
      <c r="H2842" s="2">
        <v>0.39857679398148155</v>
      </c>
    </row>
    <row r="2843" spans="1:8" x14ac:dyDescent="0.25">
      <c r="A2843" s="1">
        <v>45688.398588379627</v>
      </c>
      <c r="C2843">
        <v>11</v>
      </c>
      <c r="D2843">
        <v>98.94</v>
      </c>
      <c r="E2843">
        <v>20.100000000000001</v>
      </c>
      <c r="F2843">
        <v>18.8</v>
      </c>
      <c r="G2843">
        <v>18.600000000000001</v>
      </c>
      <c r="H2843" s="2">
        <v>0.39858837962962962</v>
      </c>
    </row>
    <row r="2844" spans="1:8" x14ac:dyDescent="0.25">
      <c r="A2844" s="1">
        <v>45688.39859996528</v>
      </c>
      <c r="C2844">
        <v>11</v>
      </c>
      <c r="D2844">
        <v>98.93</v>
      </c>
      <c r="E2844">
        <v>20.100000000000001</v>
      </c>
      <c r="F2844">
        <v>18.8</v>
      </c>
      <c r="G2844">
        <v>18.600000000000001</v>
      </c>
      <c r="H2844" s="2">
        <v>0.39859996527777775</v>
      </c>
    </row>
    <row r="2845" spans="1:8" x14ac:dyDescent="0.25">
      <c r="A2845" s="1">
        <v>45688.398611550925</v>
      </c>
      <c r="C2845">
        <v>11</v>
      </c>
      <c r="D2845">
        <v>98.94</v>
      </c>
      <c r="E2845">
        <v>20.2</v>
      </c>
      <c r="F2845">
        <v>18.7</v>
      </c>
      <c r="G2845">
        <v>18.600000000000001</v>
      </c>
      <c r="H2845" s="2">
        <v>0.39861155092592593</v>
      </c>
    </row>
    <row r="2846" spans="1:8" x14ac:dyDescent="0.25">
      <c r="A2846" s="1">
        <v>45688.398623136571</v>
      </c>
      <c r="C2846">
        <v>11</v>
      </c>
      <c r="D2846">
        <v>98.93</v>
      </c>
      <c r="E2846">
        <v>20.2</v>
      </c>
      <c r="F2846">
        <v>18.8</v>
      </c>
      <c r="G2846">
        <v>18.5</v>
      </c>
      <c r="H2846" s="2">
        <v>0.39862313657407406</v>
      </c>
    </row>
    <row r="2847" spans="1:8" x14ac:dyDescent="0.25">
      <c r="A2847" s="1">
        <v>45688.398634710647</v>
      </c>
      <c r="C2847">
        <v>11</v>
      </c>
      <c r="D2847">
        <v>98.94</v>
      </c>
      <c r="E2847">
        <v>20.2</v>
      </c>
      <c r="F2847">
        <v>18.8</v>
      </c>
      <c r="G2847">
        <v>18.5</v>
      </c>
      <c r="H2847" s="2">
        <v>0.39863471064814809</v>
      </c>
    </row>
    <row r="2848" spans="1:8" x14ac:dyDescent="0.25">
      <c r="A2848" s="1">
        <v>45688.398646284724</v>
      </c>
      <c r="C2848">
        <v>11</v>
      </c>
      <c r="D2848">
        <v>98.94</v>
      </c>
      <c r="E2848">
        <v>20.2</v>
      </c>
      <c r="F2848">
        <v>18.8</v>
      </c>
      <c r="G2848">
        <v>18.5</v>
      </c>
      <c r="H2848" s="2">
        <v>0.39864628472222219</v>
      </c>
    </row>
    <row r="2849" spans="1:8" x14ac:dyDescent="0.25">
      <c r="A2849" s="1">
        <v>45688.39865787037</v>
      </c>
      <c r="C2849">
        <v>11</v>
      </c>
      <c r="D2849">
        <v>98.94</v>
      </c>
      <c r="E2849">
        <v>20.2</v>
      </c>
      <c r="F2849">
        <v>18.8</v>
      </c>
      <c r="G2849">
        <v>18.600000000000001</v>
      </c>
      <c r="H2849" s="2">
        <v>0.39865787037037037</v>
      </c>
    </row>
    <row r="2850" spans="1:8" x14ac:dyDescent="0.25">
      <c r="A2850" s="1">
        <v>45688.398669444447</v>
      </c>
      <c r="C2850">
        <v>11</v>
      </c>
      <c r="D2850">
        <v>98.94</v>
      </c>
      <c r="E2850">
        <v>20.2</v>
      </c>
      <c r="F2850">
        <v>18.8</v>
      </c>
      <c r="G2850">
        <v>18.600000000000001</v>
      </c>
      <c r="H2850" s="2">
        <v>0.39866944444444447</v>
      </c>
    </row>
    <row r="2851" spans="1:8" x14ac:dyDescent="0.25">
      <c r="A2851" s="1">
        <v>45688.398681018516</v>
      </c>
      <c r="C2851">
        <v>11</v>
      </c>
      <c r="D2851">
        <v>98.93</v>
      </c>
      <c r="E2851">
        <v>20.2</v>
      </c>
      <c r="F2851">
        <v>18.7</v>
      </c>
      <c r="G2851">
        <v>18.5</v>
      </c>
      <c r="H2851" s="2">
        <v>0.3986810185185185</v>
      </c>
    </row>
    <row r="2852" spans="1:8" x14ac:dyDescent="0.25">
      <c r="A2852" s="1">
        <v>45688.398692604169</v>
      </c>
      <c r="C2852">
        <v>11</v>
      </c>
      <c r="D2852">
        <v>98.94</v>
      </c>
      <c r="E2852">
        <v>20.2</v>
      </c>
      <c r="F2852">
        <v>18.8</v>
      </c>
      <c r="G2852">
        <v>18.5</v>
      </c>
      <c r="H2852" s="2">
        <v>0.39869260416666663</v>
      </c>
    </row>
    <row r="2853" spans="1:8" x14ac:dyDescent="0.25">
      <c r="A2853" s="1">
        <v>45688.398704178238</v>
      </c>
      <c r="C2853">
        <v>11</v>
      </c>
      <c r="D2853">
        <v>98.93</v>
      </c>
      <c r="E2853">
        <v>20.2</v>
      </c>
      <c r="F2853">
        <v>18.8</v>
      </c>
      <c r="G2853">
        <v>18.5</v>
      </c>
      <c r="H2853" s="2">
        <v>0.39870417824074073</v>
      </c>
    </row>
    <row r="2854" spans="1:8" x14ac:dyDescent="0.25">
      <c r="A2854" s="1">
        <v>45688.398715752315</v>
      </c>
      <c r="C2854">
        <v>11</v>
      </c>
      <c r="D2854">
        <v>98.94</v>
      </c>
      <c r="E2854">
        <v>20.2</v>
      </c>
      <c r="F2854">
        <v>18.8</v>
      </c>
      <c r="G2854">
        <v>18.5</v>
      </c>
      <c r="H2854" s="2">
        <v>0.39871575231481476</v>
      </c>
    </row>
    <row r="2855" spans="1:8" x14ac:dyDescent="0.25">
      <c r="A2855" s="1">
        <v>45688.398727314816</v>
      </c>
      <c r="C2855">
        <v>11</v>
      </c>
      <c r="D2855">
        <v>98.94</v>
      </c>
      <c r="E2855">
        <v>20.2</v>
      </c>
      <c r="F2855">
        <v>18.8</v>
      </c>
      <c r="G2855">
        <v>18.600000000000001</v>
      </c>
      <c r="H2855" s="2">
        <v>0.39872731481481483</v>
      </c>
    </row>
    <row r="2856" spans="1:8" x14ac:dyDescent="0.25">
      <c r="A2856" s="1">
        <v>45688.398738900461</v>
      </c>
      <c r="C2856">
        <v>11</v>
      </c>
      <c r="D2856">
        <v>98.94</v>
      </c>
      <c r="E2856">
        <v>20.2</v>
      </c>
      <c r="F2856">
        <v>18.7</v>
      </c>
      <c r="G2856">
        <v>18.600000000000001</v>
      </c>
      <c r="H2856" s="2">
        <v>0.39873890046296295</v>
      </c>
    </row>
    <row r="2857" spans="1:8" x14ac:dyDescent="0.25">
      <c r="A2857" s="1">
        <v>45688.398750474538</v>
      </c>
      <c r="C2857">
        <v>11</v>
      </c>
      <c r="D2857">
        <v>98.94</v>
      </c>
      <c r="E2857">
        <v>20.100000000000001</v>
      </c>
      <c r="F2857">
        <v>18.8</v>
      </c>
      <c r="G2857">
        <v>18.5</v>
      </c>
      <c r="H2857" s="2">
        <v>0.39875047453703699</v>
      </c>
    </row>
    <row r="2858" spans="1:8" x14ac:dyDescent="0.25">
      <c r="A2858" s="1">
        <v>45688.398762048608</v>
      </c>
      <c r="C2858">
        <v>11</v>
      </c>
      <c r="D2858">
        <v>98.94</v>
      </c>
      <c r="E2858">
        <v>20.100000000000001</v>
      </c>
      <c r="F2858">
        <v>18.8</v>
      </c>
      <c r="G2858">
        <v>18.5</v>
      </c>
      <c r="H2858" s="2">
        <v>0.39876204861111109</v>
      </c>
    </row>
    <row r="2859" spans="1:8" x14ac:dyDescent="0.25">
      <c r="A2859" s="1">
        <v>45688.398773622685</v>
      </c>
      <c r="C2859">
        <v>11</v>
      </c>
      <c r="D2859">
        <v>98.93</v>
      </c>
      <c r="E2859">
        <v>20.100000000000001</v>
      </c>
      <c r="F2859">
        <v>18.8</v>
      </c>
      <c r="G2859">
        <v>18.5</v>
      </c>
      <c r="H2859" s="2">
        <v>0.39877362268518518</v>
      </c>
    </row>
    <row r="2860" spans="1:8" x14ac:dyDescent="0.25">
      <c r="A2860" s="1">
        <v>45688.398785196761</v>
      </c>
      <c r="C2860">
        <v>11</v>
      </c>
      <c r="D2860">
        <v>98.94</v>
      </c>
      <c r="E2860">
        <v>20</v>
      </c>
      <c r="F2860">
        <v>18.7</v>
      </c>
      <c r="G2860">
        <v>18.600000000000001</v>
      </c>
      <c r="H2860" s="2">
        <v>0.39878519675925922</v>
      </c>
    </row>
    <row r="2861" spans="1:8" x14ac:dyDescent="0.25">
      <c r="A2861" s="1">
        <v>45688.398796770831</v>
      </c>
      <c r="C2861">
        <v>11</v>
      </c>
      <c r="D2861">
        <v>98.94</v>
      </c>
      <c r="E2861">
        <v>20</v>
      </c>
      <c r="F2861">
        <v>18.7</v>
      </c>
      <c r="G2861">
        <v>18.600000000000001</v>
      </c>
      <c r="H2861" s="2">
        <v>0.39879677083333331</v>
      </c>
    </row>
    <row r="2862" spans="1:8" x14ac:dyDescent="0.25">
      <c r="A2862" s="1">
        <v>45688.398808356484</v>
      </c>
      <c r="C2862">
        <v>11</v>
      </c>
      <c r="D2862">
        <v>98.94</v>
      </c>
      <c r="E2862">
        <v>20</v>
      </c>
      <c r="F2862">
        <v>18.7</v>
      </c>
      <c r="G2862">
        <v>18.600000000000001</v>
      </c>
      <c r="H2862" s="2">
        <v>0.3988083564814815</v>
      </c>
    </row>
    <row r="2863" spans="1:8" x14ac:dyDescent="0.25">
      <c r="A2863" s="1">
        <v>45688.398819930553</v>
      </c>
      <c r="C2863">
        <v>11</v>
      </c>
      <c r="D2863">
        <v>98.93</v>
      </c>
      <c r="E2863">
        <v>20</v>
      </c>
      <c r="F2863">
        <v>18.8</v>
      </c>
      <c r="G2863">
        <v>18.5</v>
      </c>
      <c r="H2863" s="2">
        <v>0.39881993055555559</v>
      </c>
    </row>
    <row r="2864" spans="1:8" x14ac:dyDescent="0.25">
      <c r="A2864" s="1">
        <v>45688.39883150463</v>
      </c>
      <c r="C2864">
        <v>11</v>
      </c>
      <c r="D2864">
        <v>98.94</v>
      </c>
      <c r="E2864">
        <v>20</v>
      </c>
      <c r="F2864">
        <v>18.8</v>
      </c>
      <c r="G2864">
        <v>18.5</v>
      </c>
      <c r="H2864" s="2">
        <v>0.39883150462962963</v>
      </c>
    </row>
    <row r="2865" spans="1:8" x14ac:dyDescent="0.25">
      <c r="A2865" s="1">
        <v>45688.398843078707</v>
      </c>
      <c r="C2865">
        <v>11</v>
      </c>
      <c r="D2865">
        <v>98.94</v>
      </c>
      <c r="E2865">
        <v>20</v>
      </c>
      <c r="F2865">
        <v>18.8</v>
      </c>
      <c r="G2865">
        <v>18.5</v>
      </c>
      <c r="H2865" s="2">
        <v>0.39884307870370372</v>
      </c>
    </row>
    <row r="2866" spans="1:8" x14ac:dyDescent="0.25">
      <c r="A2866" s="1">
        <v>45688.398854652776</v>
      </c>
      <c r="C2866">
        <v>11</v>
      </c>
      <c r="D2866">
        <v>98.93</v>
      </c>
      <c r="E2866">
        <v>20</v>
      </c>
      <c r="F2866">
        <v>18.8</v>
      </c>
      <c r="G2866">
        <v>18.5</v>
      </c>
      <c r="H2866" s="2">
        <v>0.39885465277777782</v>
      </c>
    </row>
    <row r="2867" spans="1:8" x14ac:dyDescent="0.25">
      <c r="A2867" s="1">
        <v>45688.398866238429</v>
      </c>
      <c r="C2867">
        <v>11</v>
      </c>
      <c r="D2867">
        <v>98.94</v>
      </c>
      <c r="E2867">
        <v>20</v>
      </c>
      <c r="F2867">
        <v>18.7</v>
      </c>
      <c r="G2867">
        <v>18.600000000000001</v>
      </c>
      <c r="H2867" s="2">
        <v>0.39886623842592589</v>
      </c>
    </row>
    <row r="2868" spans="1:8" x14ac:dyDescent="0.25">
      <c r="A2868" s="1">
        <v>45688.398877812499</v>
      </c>
      <c r="C2868">
        <v>11</v>
      </c>
      <c r="D2868">
        <v>98.94</v>
      </c>
      <c r="E2868">
        <v>20</v>
      </c>
      <c r="F2868">
        <v>18.8</v>
      </c>
      <c r="G2868">
        <v>18.600000000000001</v>
      </c>
      <c r="H2868" s="2">
        <v>0.39887781249999998</v>
      </c>
    </row>
    <row r="2869" spans="1:8" x14ac:dyDescent="0.25">
      <c r="A2869" s="1">
        <v>45688.398889386575</v>
      </c>
      <c r="C2869">
        <v>11</v>
      </c>
      <c r="D2869">
        <v>98.94</v>
      </c>
      <c r="E2869">
        <v>20</v>
      </c>
      <c r="F2869">
        <v>18.8</v>
      </c>
      <c r="G2869">
        <v>18.5</v>
      </c>
      <c r="H2869" s="2">
        <v>0.39888938657407402</v>
      </c>
    </row>
    <row r="2870" spans="1:8" x14ac:dyDescent="0.25">
      <c r="A2870" s="1">
        <v>45688.398900960645</v>
      </c>
      <c r="C2870">
        <v>11</v>
      </c>
      <c r="D2870">
        <v>98.94</v>
      </c>
      <c r="E2870">
        <v>20</v>
      </c>
      <c r="F2870">
        <v>18.8</v>
      </c>
      <c r="G2870">
        <v>18.5</v>
      </c>
      <c r="H2870" s="2">
        <v>0.39890096064814812</v>
      </c>
    </row>
    <row r="2871" spans="1:8" x14ac:dyDescent="0.25">
      <c r="A2871" s="1">
        <v>45688.398912534722</v>
      </c>
      <c r="C2871">
        <v>11</v>
      </c>
      <c r="D2871">
        <v>98.94</v>
      </c>
      <c r="E2871">
        <v>20</v>
      </c>
      <c r="F2871">
        <v>18.8</v>
      </c>
      <c r="G2871">
        <v>18.5</v>
      </c>
      <c r="H2871" s="2">
        <v>0.39891253472222221</v>
      </c>
    </row>
    <row r="2872" spans="1:8" x14ac:dyDescent="0.25">
      <c r="A2872" s="1">
        <v>45688.398924108798</v>
      </c>
      <c r="C2872">
        <v>11</v>
      </c>
      <c r="D2872">
        <v>98.93</v>
      </c>
      <c r="E2872">
        <v>20</v>
      </c>
      <c r="F2872">
        <v>18.7</v>
      </c>
      <c r="G2872">
        <v>18.5</v>
      </c>
      <c r="H2872" s="2">
        <v>0.39892410879629625</v>
      </c>
    </row>
    <row r="2873" spans="1:8" x14ac:dyDescent="0.25">
      <c r="A2873" s="1">
        <v>45688.398935694444</v>
      </c>
      <c r="C2873">
        <v>11</v>
      </c>
      <c r="D2873">
        <v>98.94</v>
      </c>
      <c r="E2873">
        <v>20.100000000000001</v>
      </c>
      <c r="F2873">
        <v>18.7</v>
      </c>
      <c r="G2873">
        <v>18.600000000000001</v>
      </c>
      <c r="H2873" s="2">
        <v>0.39893569444444449</v>
      </c>
    </row>
    <row r="2874" spans="1:8" x14ac:dyDescent="0.25">
      <c r="A2874" s="1">
        <v>45688.398947268521</v>
      </c>
      <c r="C2874">
        <v>11</v>
      </c>
      <c r="D2874">
        <v>98.94</v>
      </c>
      <c r="E2874">
        <v>20.100000000000001</v>
      </c>
      <c r="F2874">
        <v>18.7</v>
      </c>
      <c r="G2874">
        <v>18.600000000000001</v>
      </c>
      <c r="H2874" s="2">
        <v>0.39894726851851853</v>
      </c>
    </row>
    <row r="2875" spans="1:8" x14ac:dyDescent="0.25">
      <c r="A2875" s="1">
        <v>45688.398958854166</v>
      </c>
      <c r="C2875">
        <v>11</v>
      </c>
      <c r="D2875">
        <v>98.94</v>
      </c>
      <c r="E2875">
        <v>20.100000000000001</v>
      </c>
      <c r="F2875">
        <v>18.8</v>
      </c>
      <c r="G2875">
        <v>18.5</v>
      </c>
      <c r="H2875" s="2">
        <v>0.39895885416666665</v>
      </c>
    </row>
    <row r="2876" spans="1:8" x14ac:dyDescent="0.25">
      <c r="A2876" s="1">
        <v>45688.398970439812</v>
      </c>
      <c r="C2876">
        <v>11</v>
      </c>
      <c r="D2876">
        <v>98.94</v>
      </c>
      <c r="E2876">
        <v>20.100000000000001</v>
      </c>
      <c r="F2876">
        <v>18.8</v>
      </c>
      <c r="G2876">
        <v>18.5</v>
      </c>
      <c r="H2876" s="2">
        <v>0.39897043981481484</v>
      </c>
    </row>
    <row r="2877" spans="1:8" x14ac:dyDescent="0.25">
      <c r="A2877" s="1">
        <v>45688.398982025465</v>
      </c>
      <c r="C2877">
        <v>11</v>
      </c>
      <c r="D2877">
        <v>98.94</v>
      </c>
      <c r="E2877">
        <v>20.2</v>
      </c>
      <c r="F2877">
        <v>18.8</v>
      </c>
      <c r="G2877">
        <v>18.5</v>
      </c>
      <c r="H2877" s="2">
        <v>0.39898202546296296</v>
      </c>
    </row>
    <row r="2878" spans="1:8" x14ac:dyDescent="0.25">
      <c r="A2878" s="1">
        <v>45688.398993599534</v>
      </c>
      <c r="C2878">
        <v>11</v>
      </c>
      <c r="D2878">
        <v>98.94</v>
      </c>
      <c r="E2878">
        <v>20.2</v>
      </c>
      <c r="F2878">
        <v>18.8</v>
      </c>
      <c r="G2878">
        <v>18.5</v>
      </c>
      <c r="H2878" s="2">
        <v>0.398993599537037</v>
      </c>
    </row>
    <row r="2879" spans="1:8" x14ac:dyDescent="0.25">
      <c r="A2879" s="1">
        <v>45688.399005173611</v>
      </c>
      <c r="C2879">
        <v>11</v>
      </c>
      <c r="D2879">
        <v>98.93</v>
      </c>
      <c r="E2879">
        <v>20.2</v>
      </c>
      <c r="F2879">
        <v>18.8</v>
      </c>
      <c r="G2879">
        <v>18.600000000000001</v>
      </c>
      <c r="H2879" s="2">
        <v>0.3990051736111111</v>
      </c>
    </row>
    <row r="2880" spans="1:8" x14ac:dyDescent="0.25">
      <c r="A2880" s="1">
        <v>45688.399016747688</v>
      </c>
      <c r="C2880">
        <v>11</v>
      </c>
      <c r="D2880">
        <v>98.93</v>
      </c>
      <c r="E2880">
        <v>20.2</v>
      </c>
      <c r="F2880">
        <v>18.8</v>
      </c>
      <c r="G2880">
        <v>18.600000000000001</v>
      </c>
      <c r="H2880" s="2">
        <v>0.39901674768518519</v>
      </c>
    </row>
    <row r="2881" spans="1:8" x14ac:dyDescent="0.25">
      <c r="A2881" s="1">
        <v>45688.399028321757</v>
      </c>
      <c r="C2881">
        <v>11</v>
      </c>
      <c r="D2881">
        <v>98.93</v>
      </c>
      <c r="E2881">
        <v>20.2</v>
      </c>
      <c r="F2881">
        <v>18.8</v>
      </c>
      <c r="G2881">
        <v>18.600000000000001</v>
      </c>
      <c r="H2881" s="2">
        <v>0.39902832175925923</v>
      </c>
    </row>
    <row r="2882" spans="1:8" x14ac:dyDescent="0.25">
      <c r="A2882" s="1">
        <v>45688.399039884258</v>
      </c>
      <c r="C2882">
        <v>11</v>
      </c>
      <c r="D2882">
        <v>98.94</v>
      </c>
      <c r="E2882">
        <v>20.2</v>
      </c>
      <c r="F2882">
        <v>18.8</v>
      </c>
      <c r="G2882">
        <v>18.5</v>
      </c>
      <c r="H2882" s="2">
        <v>0.39903988425925929</v>
      </c>
    </row>
    <row r="2883" spans="1:8" x14ac:dyDescent="0.25">
      <c r="A2883" s="1">
        <v>45688.39905148148</v>
      </c>
      <c r="C2883">
        <v>11</v>
      </c>
      <c r="D2883">
        <v>98.93</v>
      </c>
      <c r="E2883">
        <v>20.100000000000001</v>
      </c>
      <c r="F2883">
        <v>18.8</v>
      </c>
      <c r="G2883">
        <v>18.5</v>
      </c>
      <c r="H2883" s="2">
        <v>0.39905148148148151</v>
      </c>
    </row>
    <row r="2884" spans="1:8" x14ac:dyDescent="0.25">
      <c r="A2884" s="1">
        <v>45688.399063055556</v>
      </c>
      <c r="C2884">
        <v>11</v>
      </c>
      <c r="D2884">
        <v>98.94</v>
      </c>
      <c r="E2884">
        <v>20.100000000000001</v>
      </c>
      <c r="F2884">
        <v>18.7</v>
      </c>
      <c r="G2884">
        <v>18.5</v>
      </c>
      <c r="H2884" s="2">
        <v>0.3990630555555556</v>
      </c>
    </row>
    <row r="2885" spans="1:8" x14ac:dyDescent="0.25">
      <c r="A2885" s="1">
        <v>45688.399074629633</v>
      </c>
      <c r="C2885">
        <v>11</v>
      </c>
      <c r="D2885">
        <v>98.93</v>
      </c>
      <c r="E2885">
        <v>20.100000000000001</v>
      </c>
      <c r="F2885">
        <v>18.7</v>
      </c>
      <c r="G2885">
        <v>18.5</v>
      </c>
      <c r="H2885" s="2">
        <v>0.39907462962962964</v>
      </c>
    </row>
    <row r="2886" spans="1:8" x14ac:dyDescent="0.25">
      <c r="A2886" s="1">
        <v>45688.399086203703</v>
      </c>
      <c r="C2886">
        <v>11</v>
      </c>
      <c r="D2886">
        <v>98.94</v>
      </c>
      <c r="E2886">
        <v>20</v>
      </c>
      <c r="F2886">
        <v>18.7</v>
      </c>
      <c r="G2886">
        <v>18.600000000000001</v>
      </c>
      <c r="H2886" s="2">
        <v>0.39908620370370373</v>
      </c>
    </row>
    <row r="2887" spans="1:8" x14ac:dyDescent="0.25">
      <c r="A2887" s="1">
        <v>45688.399097789355</v>
      </c>
      <c r="C2887">
        <v>11</v>
      </c>
      <c r="D2887">
        <v>98.94</v>
      </c>
      <c r="E2887">
        <v>20</v>
      </c>
      <c r="F2887">
        <v>18.8</v>
      </c>
      <c r="G2887">
        <v>18.5</v>
      </c>
      <c r="H2887" s="2">
        <v>0.39909778935185186</v>
      </c>
    </row>
    <row r="2888" spans="1:8" x14ac:dyDescent="0.25">
      <c r="A2888" s="1">
        <v>45688.399109363425</v>
      </c>
      <c r="C2888">
        <v>11</v>
      </c>
      <c r="D2888">
        <v>98.93</v>
      </c>
      <c r="E2888">
        <v>20</v>
      </c>
      <c r="F2888">
        <v>18.8</v>
      </c>
      <c r="G2888">
        <v>18.5</v>
      </c>
      <c r="H2888" s="2">
        <v>0.3991093634259259</v>
      </c>
    </row>
    <row r="2889" spans="1:8" x14ac:dyDescent="0.25">
      <c r="A2889" s="1">
        <v>45688.399120937502</v>
      </c>
      <c r="C2889">
        <v>11</v>
      </c>
      <c r="D2889">
        <v>98.94</v>
      </c>
      <c r="E2889">
        <v>20</v>
      </c>
      <c r="F2889">
        <v>18.8</v>
      </c>
      <c r="G2889">
        <v>18.5</v>
      </c>
      <c r="H2889" s="2">
        <v>0.39912093749999999</v>
      </c>
    </row>
    <row r="2890" spans="1:8" x14ac:dyDescent="0.25">
      <c r="A2890" s="1">
        <v>45688.399132511571</v>
      </c>
      <c r="C2890">
        <v>11</v>
      </c>
      <c r="D2890">
        <v>98.94</v>
      </c>
      <c r="E2890">
        <v>20</v>
      </c>
      <c r="F2890">
        <v>18.8</v>
      </c>
      <c r="G2890">
        <v>18.5</v>
      </c>
      <c r="H2890" s="2">
        <v>0.39913251157407409</v>
      </c>
    </row>
    <row r="2891" spans="1:8" x14ac:dyDescent="0.25">
      <c r="A2891" s="1">
        <v>45688.399144085648</v>
      </c>
      <c r="C2891">
        <v>11</v>
      </c>
      <c r="D2891">
        <v>98.94</v>
      </c>
      <c r="E2891">
        <v>20</v>
      </c>
      <c r="F2891">
        <v>18.8</v>
      </c>
      <c r="G2891">
        <v>18.600000000000001</v>
      </c>
      <c r="H2891" s="2">
        <v>0.39914408564814813</v>
      </c>
    </row>
    <row r="2892" spans="1:8" x14ac:dyDescent="0.25">
      <c r="A2892" s="1">
        <v>45688.399155659725</v>
      </c>
      <c r="C2892">
        <v>11</v>
      </c>
      <c r="D2892">
        <v>98.94</v>
      </c>
      <c r="E2892">
        <v>20</v>
      </c>
      <c r="F2892">
        <v>18.8</v>
      </c>
      <c r="G2892">
        <v>18.600000000000001</v>
      </c>
      <c r="H2892" s="2">
        <v>0.39915565972222222</v>
      </c>
    </row>
    <row r="2893" spans="1:8" x14ac:dyDescent="0.25">
      <c r="A2893" s="1">
        <v>45688.399167233794</v>
      </c>
      <c r="C2893">
        <v>11</v>
      </c>
      <c r="D2893">
        <v>98.94</v>
      </c>
      <c r="E2893">
        <v>20</v>
      </c>
      <c r="F2893">
        <v>18.8</v>
      </c>
      <c r="G2893">
        <v>18.600000000000001</v>
      </c>
      <c r="H2893" s="2">
        <v>0.39916723379629626</v>
      </c>
    </row>
    <row r="2894" spans="1:8" x14ac:dyDescent="0.25">
      <c r="A2894" s="1">
        <v>45688.399178807871</v>
      </c>
      <c r="C2894">
        <v>11</v>
      </c>
      <c r="D2894">
        <v>98.93</v>
      </c>
      <c r="E2894">
        <v>20</v>
      </c>
      <c r="F2894">
        <v>18.8</v>
      </c>
      <c r="G2894">
        <v>18.5</v>
      </c>
      <c r="H2894" s="2">
        <v>0.39917880787037036</v>
      </c>
    </row>
    <row r="2895" spans="1:8" x14ac:dyDescent="0.25">
      <c r="A2895" s="1">
        <v>45688.399190393517</v>
      </c>
      <c r="C2895">
        <v>11</v>
      </c>
      <c r="D2895">
        <v>98.94</v>
      </c>
      <c r="E2895">
        <v>20</v>
      </c>
      <c r="F2895">
        <v>18.8</v>
      </c>
      <c r="G2895">
        <v>18.5</v>
      </c>
      <c r="H2895" s="2">
        <v>0.39919039351851854</v>
      </c>
    </row>
    <row r="2896" spans="1:8" x14ac:dyDescent="0.25">
      <c r="A2896" s="1">
        <v>45688.399201967593</v>
      </c>
      <c r="C2896">
        <v>11</v>
      </c>
      <c r="D2896">
        <v>98.94</v>
      </c>
      <c r="E2896">
        <v>20</v>
      </c>
      <c r="F2896">
        <v>18.8</v>
      </c>
      <c r="G2896">
        <v>18.5</v>
      </c>
      <c r="H2896" s="2">
        <v>0.39920196759259263</v>
      </c>
    </row>
    <row r="2897" spans="1:8" x14ac:dyDescent="0.25">
      <c r="A2897" s="1">
        <v>45688.39921354167</v>
      </c>
      <c r="C2897">
        <v>11</v>
      </c>
      <c r="D2897">
        <v>98.94</v>
      </c>
      <c r="E2897">
        <v>20.100000000000001</v>
      </c>
      <c r="F2897">
        <v>18.8</v>
      </c>
      <c r="G2897">
        <v>18.600000000000001</v>
      </c>
      <c r="H2897" s="2">
        <v>0.39921354166666673</v>
      </c>
    </row>
    <row r="2898" spans="1:8" x14ac:dyDescent="0.25">
      <c r="A2898" s="1">
        <v>45688.39922511574</v>
      </c>
      <c r="C2898">
        <v>11</v>
      </c>
      <c r="D2898">
        <v>98.94</v>
      </c>
      <c r="E2898">
        <v>20.100000000000001</v>
      </c>
      <c r="F2898">
        <v>18.8</v>
      </c>
      <c r="G2898">
        <v>18.600000000000001</v>
      </c>
      <c r="H2898" s="2">
        <v>0.39922511574074077</v>
      </c>
    </row>
    <row r="2899" spans="1:8" x14ac:dyDescent="0.25">
      <c r="A2899" s="1">
        <v>45688.399236689816</v>
      </c>
      <c r="C2899">
        <v>11</v>
      </c>
      <c r="D2899">
        <v>98.94</v>
      </c>
      <c r="E2899">
        <v>20.100000000000001</v>
      </c>
      <c r="F2899">
        <v>18.8</v>
      </c>
      <c r="G2899">
        <v>18.600000000000001</v>
      </c>
      <c r="H2899" s="2">
        <v>0.39923668981481486</v>
      </c>
    </row>
    <row r="2900" spans="1:8" x14ac:dyDescent="0.25">
      <c r="A2900" s="1">
        <v>45688.399248263886</v>
      </c>
      <c r="C2900">
        <v>11</v>
      </c>
      <c r="D2900">
        <v>98.93</v>
      </c>
      <c r="E2900">
        <v>20.100000000000001</v>
      </c>
      <c r="F2900">
        <v>18.8</v>
      </c>
      <c r="G2900">
        <v>18.600000000000001</v>
      </c>
      <c r="H2900" s="2">
        <v>0.3992482638888889</v>
      </c>
    </row>
    <row r="2901" spans="1:8" x14ac:dyDescent="0.25">
      <c r="A2901" s="1">
        <v>45688.399259837963</v>
      </c>
      <c r="C2901">
        <v>11</v>
      </c>
      <c r="D2901">
        <v>98.94</v>
      </c>
      <c r="E2901">
        <v>20.100000000000001</v>
      </c>
      <c r="F2901">
        <v>18.8</v>
      </c>
      <c r="G2901">
        <v>18.5</v>
      </c>
      <c r="H2901" s="2">
        <v>0.39925983796296299</v>
      </c>
    </row>
    <row r="2902" spans="1:8" x14ac:dyDescent="0.25">
      <c r="A2902" s="1">
        <v>45688.39927141204</v>
      </c>
      <c r="C2902">
        <v>11</v>
      </c>
      <c r="D2902">
        <v>98.94</v>
      </c>
      <c r="E2902">
        <v>20.100000000000001</v>
      </c>
      <c r="F2902">
        <v>18.8</v>
      </c>
      <c r="G2902">
        <v>18.5</v>
      </c>
      <c r="H2902" s="2">
        <v>0.39927141203703709</v>
      </c>
    </row>
    <row r="2903" spans="1:8" x14ac:dyDescent="0.25">
      <c r="A2903" s="1">
        <v>45688.399282986109</v>
      </c>
      <c r="C2903">
        <v>11</v>
      </c>
      <c r="D2903">
        <v>98.94</v>
      </c>
      <c r="E2903">
        <v>20.100000000000001</v>
      </c>
      <c r="F2903">
        <v>18.7</v>
      </c>
      <c r="G2903">
        <v>18.600000000000001</v>
      </c>
      <c r="H2903" s="2">
        <v>0.39928298611111113</v>
      </c>
    </row>
    <row r="2904" spans="1:8" x14ac:dyDescent="0.25">
      <c r="A2904" s="1">
        <v>45688.399294560186</v>
      </c>
      <c r="C2904">
        <v>11</v>
      </c>
      <c r="D2904">
        <v>98.94</v>
      </c>
      <c r="E2904">
        <v>20.100000000000001</v>
      </c>
      <c r="F2904">
        <v>18.7</v>
      </c>
      <c r="G2904">
        <v>18.600000000000001</v>
      </c>
      <c r="H2904" s="2">
        <v>0.39929456018518522</v>
      </c>
    </row>
    <row r="2905" spans="1:8" x14ac:dyDescent="0.25">
      <c r="A2905" s="1">
        <v>45688.399306134263</v>
      </c>
      <c r="C2905">
        <v>11</v>
      </c>
      <c r="D2905">
        <v>98.94</v>
      </c>
      <c r="E2905">
        <v>20.100000000000001</v>
      </c>
      <c r="F2905">
        <v>18.8</v>
      </c>
      <c r="G2905">
        <v>18.600000000000001</v>
      </c>
      <c r="H2905" s="2">
        <v>0.39930613425925932</v>
      </c>
    </row>
    <row r="2906" spans="1:8" x14ac:dyDescent="0.25">
      <c r="A2906" s="1">
        <v>45688.399317708332</v>
      </c>
      <c r="C2906">
        <v>11</v>
      </c>
      <c r="D2906">
        <v>98.93</v>
      </c>
      <c r="E2906">
        <v>20</v>
      </c>
      <c r="F2906">
        <v>18.8</v>
      </c>
      <c r="G2906">
        <v>18.600000000000001</v>
      </c>
      <c r="H2906" s="2">
        <v>0.39931770833333335</v>
      </c>
    </row>
    <row r="2907" spans="1:8" x14ac:dyDescent="0.25">
      <c r="A2907" s="1">
        <v>45688.399329282409</v>
      </c>
      <c r="C2907">
        <v>11</v>
      </c>
      <c r="D2907">
        <v>98.94</v>
      </c>
      <c r="E2907">
        <v>20</v>
      </c>
      <c r="F2907">
        <v>18.8</v>
      </c>
      <c r="G2907">
        <v>18.600000000000001</v>
      </c>
      <c r="H2907" s="2">
        <v>0.39932928240740745</v>
      </c>
    </row>
    <row r="2908" spans="1:8" x14ac:dyDescent="0.25">
      <c r="A2908" s="1">
        <v>45688.399340856478</v>
      </c>
      <c r="C2908">
        <v>11</v>
      </c>
      <c r="D2908">
        <v>98.94</v>
      </c>
      <c r="E2908">
        <v>20</v>
      </c>
      <c r="F2908">
        <v>18.8</v>
      </c>
      <c r="G2908">
        <v>18.5</v>
      </c>
      <c r="H2908" s="2">
        <v>0.39934085648148149</v>
      </c>
    </row>
    <row r="2909" spans="1:8" x14ac:dyDescent="0.25">
      <c r="A2909" s="1">
        <v>45688.399352430555</v>
      </c>
      <c r="C2909">
        <v>11</v>
      </c>
      <c r="D2909">
        <v>98.94</v>
      </c>
      <c r="E2909">
        <v>20</v>
      </c>
      <c r="F2909">
        <v>18.7</v>
      </c>
      <c r="G2909">
        <v>18.5</v>
      </c>
      <c r="H2909" s="2">
        <v>0.39935243055555558</v>
      </c>
    </row>
    <row r="2910" spans="1:8" x14ac:dyDescent="0.25">
      <c r="A2910" s="1">
        <v>45688.399364016201</v>
      </c>
      <c r="C2910">
        <v>11</v>
      </c>
      <c r="D2910">
        <v>98.94</v>
      </c>
      <c r="E2910">
        <v>19.899999999999999</v>
      </c>
      <c r="F2910">
        <v>18.7</v>
      </c>
      <c r="G2910">
        <v>18.600000000000001</v>
      </c>
      <c r="H2910" s="2">
        <v>0.39936401620370371</v>
      </c>
    </row>
    <row r="2911" spans="1:8" x14ac:dyDescent="0.25">
      <c r="A2911" s="1">
        <v>45688.399375590277</v>
      </c>
      <c r="C2911">
        <v>11</v>
      </c>
      <c r="D2911">
        <v>98.94</v>
      </c>
      <c r="E2911">
        <v>20</v>
      </c>
      <c r="F2911">
        <v>18.7</v>
      </c>
      <c r="G2911">
        <v>18.600000000000001</v>
      </c>
      <c r="H2911" s="2">
        <v>0.39937559027777775</v>
      </c>
    </row>
    <row r="2912" spans="1:8" x14ac:dyDescent="0.25">
      <c r="A2912" s="1">
        <v>45688.399387175923</v>
      </c>
      <c r="C2912">
        <v>11</v>
      </c>
      <c r="D2912">
        <v>98.94</v>
      </c>
      <c r="E2912">
        <v>20</v>
      </c>
      <c r="F2912">
        <v>18.8</v>
      </c>
      <c r="G2912">
        <v>18.600000000000001</v>
      </c>
      <c r="H2912" s="2">
        <v>0.39938717592592599</v>
      </c>
    </row>
    <row r="2913" spans="1:8" x14ac:dyDescent="0.25">
      <c r="A2913" s="1">
        <v>45688.399398761576</v>
      </c>
      <c r="C2913">
        <v>11</v>
      </c>
      <c r="D2913">
        <v>98.94</v>
      </c>
      <c r="E2913">
        <v>20</v>
      </c>
      <c r="F2913">
        <v>18.8</v>
      </c>
      <c r="G2913">
        <v>18.600000000000001</v>
      </c>
      <c r="H2913" s="2">
        <v>0.39939876157407406</v>
      </c>
    </row>
    <row r="2914" spans="1:8" x14ac:dyDescent="0.25">
      <c r="A2914" s="1">
        <v>45688.399410335645</v>
      </c>
      <c r="C2914">
        <v>11</v>
      </c>
      <c r="D2914">
        <v>98.93</v>
      </c>
      <c r="E2914">
        <v>20</v>
      </c>
      <c r="F2914">
        <v>18.8</v>
      </c>
      <c r="G2914">
        <v>18.600000000000001</v>
      </c>
      <c r="H2914" s="2">
        <v>0.39941033564814815</v>
      </c>
    </row>
    <row r="2915" spans="1:8" x14ac:dyDescent="0.25">
      <c r="A2915" s="1">
        <v>45688.399421921298</v>
      </c>
      <c r="C2915">
        <v>11</v>
      </c>
      <c r="D2915">
        <v>98.94</v>
      </c>
      <c r="E2915">
        <v>20.100000000000001</v>
      </c>
      <c r="F2915">
        <v>18.8</v>
      </c>
      <c r="G2915">
        <v>18.600000000000001</v>
      </c>
      <c r="H2915" s="2">
        <v>0.39942192129629628</v>
      </c>
    </row>
    <row r="2916" spans="1:8" x14ac:dyDescent="0.25">
      <c r="A2916" s="1">
        <v>45688.399433506944</v>
      </c>
      <c r="C2916">
        <v>11</v>
      </c>
      <c r="D2916">
        <v>98.94</v>
      </c>
      <c r="E2916">
        <v>20.100000000000001</v>
      </c>
      <c r="F2916">
        <v>18.8</v>
      </c>
      <c r="G2916">
        <v>18.5</v>
      </c>
      <c r="H2916" s="2">
        <v>0.39943350694444446</v>
      </c>
    </row>
    <row r="2917" spans="1:8" x14ac:dyDescent="0.25">
      <c r="A2917" s="1">
        <v>45688.399445092589</v>
      </c>
      <c r="C2917">
        <v>11</v>
      </c>
      <c r="D2917">
        <v>98.94</v>
      </c>
      <c r="E2917">
        <v>20.100000000000001</v>
      </c>
      <c r="F2917">
        <v>18.7</v>
      </c>
      <c r="G2917">
        <v>18.5</v>
      </c>
      <c r="H2917" s="2">
        <v>0.39944509259259253</v>
      </c>
    </row>
    <row r="2918" spans="1:8" x14ac:dyDescent="0.25">
      <c r="A2918" s="1">
        <v>45688.39945665509</v>
      </c>
      <c r="C2918">
        <v>11</v>
      </c>
      <c r="D2918">
        <v>98.94</v>
      </c>
      <c r="E2918">
        <v>20.100000000000001</v>
      </c>
      <c r="F2918">
        <v>18.7</v>
      </c>
      <c r="G2918">
        <v>18.5</v>
      </c>
      <c r="H2918" s="2">
        <v>0.39945665509259259</v>
      </c>
    </row>
    <row r="2919" spans="1:8" x14ac:dyDescent="0.25">
      <c r="A2919" s="1">
        <v>45688.399468240743</v>
      </c>
      <c r="C2919">
        <v>11</v>
      </c>
      <c r="D2919">
        <v>98.93</v>
      </c>
      <c r="E2919">
        <v>20.100000000000001</v>
      </c>
      <c r="F2919">
        <v>18.8</v>
      </c>
      <c r="G2919">
        <v>18.5</v>
      </c>
      <c r="H2919" s="2">
        <v>0.39946824074074072</v>
      </c>
    </row>
    <row r="2920" spans="1:8" x14ac:dyDescent="0.25">
      <c r="A2920" s="1">
        <v>45688.399479814812</v>
      </c>
      <c r="C2920">
        <v>11</v>
      </c>
      <c r="D2920">
        <v>98.94</v>
      </c>
      <c r="E2920">
        <v>20</v>
      </c>
      <c r="F2920">
        <v>18.8</v>
      </c>
      <c r="G2920">
        <v>18.600000000000001</v>
      </c>
      <c r="H2920" s="2">
        <v>0.39947981481481476</v>
      </c>
    </row>
    <row r="2921" spans="1:8" x14ac:dyDescent="0.25">
      <c r="A2921" s="1">
        <v>45688.399491400465</v>
      </c>
      <c r="C2921">
        <v>11</v>
      </c>
      <c r="D2921">
        <v>98.94</v>
      </c>
      <c r="E2921">
        <v>20</v>
      </c>
      <c r="F2921">
        <v>18.8</v>
      </c>
      <c r="G2921">
        <v>18.600000000000001</v>
      </c>
      <c r="H2921" s="2">
        <v>0.399491400462963</v>
      </c>
    </row>
    <row r="2922" spans="1:8" x14ac:dyDescent="0.25">
      <c r="A2922" s="1">
        <v>45688.399502974535</v>
      </c>
      <c r="C2922">
        <v>11</v>
      </c>
      <c r="D2922">
        <v>98.93</v>
      </c>
      <c r="E2922">
        <v>20</v>
      </c>
      <c r="F2922">
        <v>18.8</v>
      </c>
      <c r="G2922">
        <v>18.600000000000001</v>
      </c>
      <c r="H2922" s="2">
        <v>0.39950297453703704</v>
      </c>
    </row>
    <row r="2923" spans="1:8" x14ac:dyDescent="0.25">
      <c r="A2923" s="1">
        <v>45688.399514548611</v>
      </c>
      <c r="C2923">
        <v>11</v>
      </c>
      <c r="D2923">
        <v>98.93</v>
      </c>
      <c r="E2923">
        <v>20</v>
      </c>
      <c r="F2923">
        <v>18.8</v>
      </c>
      <c r="G2923">
        <v>18.600000000000001</v>
      </c>
      <c r="H2923" s="2">
        <v>0.39951454861111113</v>
      </c>
    </row>
    <row r="2924" spans="1:8" x14ac:dyDescent="0.25">
      <c r="A2924" s="1">
        <v>45688.399526122688</v>
      </c>
      <c r="C2924">
        <v>11</v>
      </c>
      <c r="D2924">
        <v>98.93</v>
      </c>
      <c r="E2924">
        <v>20</v>
      </c>
      <c r="F2924">
        <v>18.7</v>
      </c>
      <c r="G2924">
        <v>18.5</v>
      </c>
      <c r="H2924" s="2">
        <v>0.39952612268518517</v>
      </c>
    </row>
    <row r="2925" spans="1:8" x14ac:dyDescent="0.25">
      <c r="A2925" s="1">
        <v>45688.399537708334</v>
      </c>
      <c r="C2925">
        <v>11</v>
      </c>
      <c r="D2925">
        <v>98.94</v>
      </c>
      <c r="E2925">
        <v>20</v>
      </c>
      <c r="F2925">
        <v>18.7</v>
      </c>
      <c r="G2925">
        <v>18.5</v>
      </c>
      <c r="H2925" s="2">
        <v>0.3995377083333333</v>
      </c>
    </row>
    <row r="2926" spans="1:8" x14ac:dyDescent="0.25">
      <c r="A2926" s="1">
        <v>45688.399549270835</v>
      </c>
      <c r="C2926">
        <v>11</v>
      </c>
      <c r="D2926">
        <v>98.93</v>
      </c>
      <c r="E2926">
        <v>20</v>
      </c>
      <c r="F2926">
        <v>18.8</v>
      </c>
      <c r="G2926">
        <v>18.5</v>
      </c>
      <c r="H2926" s="2">
        <v>0.39954927083333336</v>
      </c>
    </row>
    <row r="2927" spans="1:8" x14ac:dyDescent="0.25">
      <c r="A2927" s="1">
        <v>45688.39956085648</v>
      </c>
      <c r="C2927">
        <v>11</v>
      </c>
      <c r="D2927">
        <v>98.94</v>
      </c>
      <c r="E2927">
        <v>20.100000000000001</v>
      </c>
      <c r="F2927">
        <v>18.8</v>
      </c>
      <c r="G2927">
        <v>18.600000000000001</v>
      </c>
      <c r="H2927" s="2">
        <v>0.39956085648148143</v>
      </c>
    </row>
    <row r="2928" spans="1:8" x14ac:dyDescent="0.25">
      <c r="A2928" s="1">
        <v>45688.399572430557</v>
      </c>
      <c r="C2928">
        <v>11</v>
      </c>
      <c r="D2928">
        <v>98.94</v>
      </c>
      <c r="E2928">
        <v>20.100000000000001</v>
      </c>
      <c r="F2928">
        <v>18.8</v>
      </c>
      <c r="G2928">
        <v>18.600000000000001</v>
      </c>
      <c r="H2928" s="2">
        <v>0.39957243055555552</v>
      </c>
    </row>
    <row r="2929" spans="1:8" x14ac:dyDescent="0.25">
      <c r="A2929" s="1">
        <v>45688.399584004626</v>
      </c>
      <c r="C2929">
        <v>11</v>
      </c>
      <c r="D2929">
        <v>98.94</v>
      </c>
      <c r="E2929">
        <v>20.100000000000001</v>
      </c>
      <c r="F2929">
        <v>18.8</v>
      </c>
      <c r="G2929">
        <v>18.600000000000001</v>
      </c>
      <c r="H2929" s="2">
        <v>0.39958400462962962</v>
      </c>
    </row>
    <row r="2930" spans="1:8" x14ac:dyDescent="0.25">
      <c r="A2930" s="1">
        <v>45688.399595578703</v>
      </c>
      <c r="C2930">
        <v>11</v>
      </c>
      <c r="D2930">
        <v>98.94</v>
      </c>
      <c r="E2930">
        <v>20.100000000000001</v>
      </c>
      <c r="F2930">
        <v>18.8</v>
      </c>
      <c r="G2930">
        <v>18.600000000000001</v>
      </c>
      <c r="H2930" s="2">
        <v>0.39959557870370366</v>
      </c>
    </row>
    <row r="2931" spans="1:8" x14ac:dyDescent="0.25">
      <c r="A2931" s="1">
        <v>45688.399607164349</v>
      </c>
      <c r="C2931">
        <v>11</v>
      </c>
      <c r="D2931">
        <v>98.94</v>
      </c>
      <c r="E2931">
        <v>20.100000000000001</v>
      </c>
      <c r="F2931">
        <v>18.8</v>
      </c>
      <c r="G2931">
        <v>18.5</v>
      </c>
      <c r="H2931" s="2">
        <v>0.39960716435185184</v>
      </c>
    </row>
    <row r="2932" spans="1:8" x14ac:dyDescent="0.25">
      <c r="A2932" s="1">
        <v>45688.399618738425</v>
      </c>
      <c r="C2932">
        <v>11</v>
      </c>
      <c r="D2932">
        <v>98.94</v>
      </c>
      <c r="E2932">
        <v>20.100000000000001</v>
      </c>
      <c r="F2932">
        <v>18.7</v>
      </c>
      <c r="G2932">
        <v>18.5</v>
      </c>
      <c r="H2932" s="2">
        <v>0.39961873842592593</v>
      </c>
    </row>
    <row r="2933" spans="1:8" x14ac:dyDescent="0.25">
      <c r="A2933" s="1">
        <v>45688.399630312502</v>
      </c>
      <c r="C2933">
        <v>11</v>
      </c>
      <c r="D2933">
        <v>98.94</v>
      </c>
      <c r="E2933">
        <v>20</v>
      </c>
      <c r="F2933">
        <v>18.7</v>
      </c>
      <c r="G2933">
        <v>18.5</v>
      </c>
      <c r="H2933" s="2">
        <v>0.39963031250000003</v>
      </c>
    </row>
    <row r="2934" spans="1:8" x14ac:dyDescent="0.25">
      <c r="A2934" s="1">
        <v>45688.399641898148</v>
      </c>
      <c r="C2934">
        <v>11</v>
      </c>
      <c r="D2934">
        <v>98.94</v>
      </c>
      <c r="E2934">
        <v>20</v>
      </c>
      <c r="F2934">
        <v>18.8</v>
      </c>
      <c r="G2934">
        <v>18.5</v>
      </c>
      <c r="H2934" s="2">
        <v>0.3996418981481481</v>
      </c>
    </row>
    <row r="2935" spans="1:8" x14ac:dyDescent="0.25">
      <c r="A2935" s="1">
        <v>45688.399653472225</v>
      </c>
      <c r="C2935">
        <v>11</v>
      </c>
      <c r="D2935">
        <v>98.93</v>
      </c>
      <c r="E2935">
        <v>20</v>
      </c>
      <c r="F2935">
        <v>18.8</v>
      </c>
      <c r="G2935">
        <v>18.5</v>
      </c>
      <c r="H2935" s="2">
        <v>0.39965347222222219</v>
      </c>
    </row>
    <row r="2936" spans="1:8" x14ac:dyDescent="0.25">
      <c r="A2936" s="1">
        <v>45688.399665046294</v>
      </c>
      <c r="C2936">
        <v>11</v>
      </c>
      <c r="D2936">
        <v>98.94</v>
      </c>
      <c r="E2936">
        <v>20</v>
      </c>
      <c r="F2936">
        <v>18.8</v>
      </c>
      <c r="G2936">
        <v>18.600000000000001</v>
      </c>
      <c r="H2936" s="2">
        <v>0.39966504629629629</v>
      </c>
    </row>
    <row r="2937" spans="1:8" x14ac:dyDescent="0.25">
      <c r="A2937" s="1">
        <v>45688.399676608795</v>
      </c>
      <c r="C2937">
        <v>11</v>
      </c>
      <c r="D2937">
        <v>98.93</v>
      </c>
      <c r="E2937">
        <v>20</v>
      </c>
      <c r="F2937">
        <v>18.8</v>
      </c>
      <c r="G2937">
        <v>18.600000000000001</v>
      </c>
      <c r="H2937" s="2">
        <v>0.3996766087962963</v>
      </c>
    </row>
    <row r="2938" spans="1:8" x14ac:dyDescent="0.25">
      <c r="A2938" s="1">
        <v>45688.399688194448</v>
      </c>
      <c r="C2938">
        <v>11</v>
      </c>
      <c r="D2938">
        <v>98.93</v>
      </c>
      <c r="E2938">
        <v>20</v>
      </c>
      <c r="F2938">
        <v>18.8</v>
      </c>
      <c r="G2938">
        <v>18.600000000000001</v>
      </c>
      <c r="H2938" s="2">
        <v>0.39968819444444442</v>
      </c>
    </row>
    <row r="2939" spans="1:8" x14ac:dyDescent="0.25">
      <c r="A2939" s="1">
        <v>45688.399699768517</v>
      </c>
      <c r="C2939">
        <v>11</v>
      </c>
      <c r="D2939">
        <v>98.94</v>
      </c>
      <c r="E2939">
        <v>20</v>
      </c>
      <c r="F2939">
        <v>18.8</v>
      </c>
      <c r="G2939">
        <v>18.600000000000001</v>
      </c>
      <c r="H2939" s="2">
        <v>0.39969976851851852</v>
      </c>
    </row>
    <row r="2940" spans="1:8" x14ac:dyDescent="0.25">
      <c r="A2940" s="1">
        <v>45688.399711342594</v>
      </c>
      <c r="C2940">
        <v>11</v>
      </c>
      <c r="D2940">
        <v>98.94</v>
      </c>
      <c r="E2940">
        <v>20.100000000000001</v>
      </c>
      <c r="F2940">
        <v>18.7</v>
      </c>
      <c r="G2940">
        <v>18.5</v>
      </c>
      <c r="H2940" s="2">
        <v>0.39971134259259256</v>
      </c>
    </row>
    <row r="2941" spans="1:8" x14ac:dyDescent="0.25">
      <c r="A2941" s="1">
        <v>45688.399722928239</v>
      </c>
      <c r="C2941">
        <v>11</v>
      </c>
      <c r="D2941">
        <v>98.94</v>
      </c>
      <c r="E2941">
        <v>20.100000000000001</v>
      </c>
      <c r="F2941">
        <v>18.8</v>
      </c>
      <c r="G2941">
        <v>18.5</v>
      </c>
      <c r="H2941" s="2">
        <v>0.39972292824074074</v>
      </c>
    </row>
    <row r="2942" spans="1:8" x14ac:dyDescent="0.25">
      <c r="A2942" s="1">
        <v>45688.399734513892</v>
      </c>
      <c r="C2942">
        <v>11</v>
      </c>
      <c r="D2942">
        <v>98.94</v>
      </c>
      <c r="E2942">
        <v>20.100000000000001</v>
      </c>
      <c r="F2942">
        <v>18.8</v>
      </c>
      <c r="G2942">
        <v>18.5</v>
      </c>
      <c r="H2942" s="2">
        <v>0.39973451388888886</v>
      </c>
    </row>
    <row r="2943" spans="1:8" x14ac:dyDescent="0.25">
      <c r="A2943" s="1">
        <v>45688.399746076386</v>
      </c>
      <c r="C2943">
        <v>11</v>
      </c>
      <c r="D2943">
        <v>98.93</v>
      </c>
      <c r="E2943">
        <v>20</v>
      </c>
      <c r="F2943">
        <v>18.8</v>
      </c>
      <c r="G2943">
        <v>18.5</v>
      </c>
      <c r="H2943" s="2">
        <v>0.39974607638888893</v>
      </c>
    </row>
    <row r="2944" spans="1:8" x14ac:dyDescent="0.25">
      <c r="A2944" s="1">
        <v>45688.399757673615</v>
      </c>
      <c r="C2944">
        <v>11</v>
      </c>
      <c r="D2944">
        <v>98.94</v>
      </c>
      <c r="E2944">
        <v>20</v>
      </c>
      <c r="F2944">
        <v>18.899999999999999</v>
      </c>
      <c r="G2944">
        <v>18.5</v>
      </c>
      <c r="H2944" s="2">
        <v>0.39975767361111114</v>
      </c>
    </row>
    <row r="2945" spans="1:8" x14ac:dyDescent="0.25">
      <c r="A2945" s="1">
        <v>45688.399769247684</v>
      </c>
      <c r="C2945">
        <v>11</v>
      </c>
      <c r="D2945">
        <v>98.93</v>
      </c>
      <c r="E2945">
        <v>20</v>
      </c>
      <c r="F2945">
        <v>18.8</v>
      </c>
      <c r="G2945">
        <v>18.600000000000001</v>
      </c>
      <c r="H2945" s="2">
        <v>0.39976924768518518</v>
      </c>
    </row>
    <row r="2946" spans="1:8" x14ac:dyDescent="0.25">
      <c r="A2946" s="1">
        <v>45688.39978083333</v>
      </c>
      <c r="C2946">
        <v>11</v>
      </c>
      <c r="D2946">
        <v>98.94</v>
      </c>
      <c r="E2946">
        <v>19.899999999999999</v>
      </c>
      <c r="F2946">
        <v>18.8</v>
      </c>
      <c r="G2946">
        <v>18.600000000000001</v>
      </c>
      <c r="H2946" s="2">
        <v>0.39978083333333331</v>
      </c>
    </row>
    <row r="2947" spans="1:8" x14ac:dyDescent="0.25">
      <c r="A2947" s="1">
        <v>45688.399792418983</v>
      </c>
      <c r="C2947">
        <v>11</v>
      </c>
      <c r="D2947">
        <v>98.93</v>
      </c>
      <c r="E2947">
        <v>19.899999999999999</v>
      </c>
      <c r="F2947">
        <v>18.8</v>
      </c>
      <c r="G2947">
        <v>18.5</v>
      </c>
      <c r="H2947" s="2">
        <v>0.39979241898148149</v>
      </c>
    </row>
    <row r="2948" spans="1:8" x14ac:dyDescent="0.25">
      <c r="A2948" s="1">
        <v>45688.399803993052</v>
      </c>
      <c r="C2948">
        <v>11</v>
      </c>
      <c r="D2948">
        <v>98.94</v>
      </c>
      <c r="E2948">
        <v>19.899999999999999</v>
      </c>
      <c r="F2948">
        <v>18.7</v>
      </c>
      <c r="G2948">
        <v>18.5</v>
      </c>
      <c r="H2948" s="2">
        <v>0.39980399305555558</v>
      </c>
    </row>
    <row r="2949" spans="1:8" x14ac:dyDescent="0.25">
      <c r="A2949" s="1">
        <v>45688.399815578705</v>
      </c>
      <c r="C2949">
        <v>11</v>
      </c>
      <c r="D2949">
        <v>98.94</v>
      </c>
      <c r="E2949">
        <v>19.899999999999999</v>
      </c>
      <c r="F2949">
        <v>18.7</v>
      </c>
      <c r="G2949">
        <v>18.5</v>
      </c>
      <c r="H2949" s="2">
        <v>0.39981557870370371</v>
      </c>
    </row>
    <row r="2950" spans="1:8" x14ac:dyDescent="0.25">
      <c r="A2950" s="1">
        <v>45688.39982716435</v>
      </c>
      <c r="C2950">
        <v>11</v>
      </c>
      <c r="D2950">
        <v>98.93</v>
      </c>
      <c r="E2950">
        <v>20</v>
      </c>
      <c r="F2950">
        <v>18.8</v>
      </c>
      <c r="G2950">
        <v>18.5</v>
      </c>
      <c r="H2950" s="2">
        <v>0.39982716435185189</v>
      </c>
    </row>
    <row r="2951" spans="1:8" x14ac:dyDescent="0.25">
      <c r="A2951" s="1">
        <v>45688.399838726851</v>
      </c>
      <c r="C2951">
        <v>11</v>
      </c>
      <c r="D2951">
        <v>98.94</v>
      </c>
      <c r="E2951">
        <v>20</v>
      </c>
      <c r="F2951">
        <v>18.8</v>
      </c>
      <c r="G2951">
        <v>18.600000000000001</v>
      </c>
      <c r="H2951" s="2">
        <v>0.39983872685185184</v>
      </c>
    </row>
    <row r="2952" spans="1:8" x14ac:dyDescent="0.25">
      <c r="A2952" s="1">
        <v>45688.399850312497</v>
      </c>
      <c r="C2952">
        <v>11</v>
      </c>
      <c r="D2952">
        <v>98.94</v>
      </c>
      <c r="E2952">
        <v>20</v>
      </c>
      <c r="F2952">
        <v>18.8</v>
      </c>
      <c r="G2952">
        <v>18.600000000000001</v>
      </c>
      <c r="H2952" s="2">
        <v>0.39985031250000003</v>
      </c>
    </row>
    <row r="2953" spans="1:8" x14ac:dyDescent="0.25">
      <c r="A2953" s="1">
        <v>45688.39986189815</v>
      </c>
      <c r="C2953">
        <v>11</v>
      </c>
      <c r="D2953">
        <v>98.94</v>
      </c>
      <c r="E2953">
        <v>20</v>
      </c>
      <c r="F2953">
        <v>18.8</v>
      </c>
      <c r="G2953">
        <v>18.600000000000001</v>
      </c>
      <c r="H2953" s="2">
        <v>0.39986189814814815</v>
      </c>
    </row>
    <row r="2954" spans="1:8" x14ac:dyDescent="0.25">
      <c r="A2954" s="1">
        <v>45688.399873472219</v>
      </c>
      <c r="C2954">
        <v>11</v>
      </c>
      <c r="D2954">
        <v>98.94</v>
      </c>
      <c r="E2954">
        <v>20.100000000000001</v>
      </c>
      <c r="F2954">
        <v>18.8</v>
      </c>
      <c r="G2954">
        <v>18.600000000000001</v>
      </c>
      <c r="H2954" s="2">
        <v>0.39987347222222219</v>
      </c>
    </row>
    <row r="2955" spans="1:8" x14ac:dyDescent="0.25">
      <c r="A2955" s="1">
        <v>45688.399885057872</v>
      </c>
      <c r="C2955">
        <v>11</v>
      </c>
      <c r="D2955">
        <v>98.94</v>
      </c>
      <c r="E2955">
        <v>20.100000000000001</v>
      </c>
      <c r="F2955">
        <v>18.7</v>
      </c>
      <c r="G2955">
        <v>18.600000000000001</v>
      </c>
      <c r="H2955" s="2">
        <v>0.39988505787037043</v>
      </c>
    </row>
    <row r="2956" spans="1:8" x14ac:dyDescent="0.25">
      <c r="A2956" s="1">
        <v>45688.399896643517</v>
      </c>
      <c r="C2956">
        <v>11</v>
      </c>
      <c r="D2956">
        <v>98.94</v>
      </c>
      <c r="E2956">
        <v>20</v>
      </c>
      <c r="F2956">
        <v>18.7</v>
      </c>
      <c r="G2956">
        <v>18.600000000000001</v>
      </c>
      <c r="H2956" s="2">
        <v>0.3998966435185185</v>
      </c>
    </row>
    <row r="2957" spans="1:8" x14ac:dyDescent="0.25">
      <c r="A2957" s="1">
        <v>45688.399908217594</v>
      </c>
      <c r="C2957">
        <v>11</v>
      </c>
      <c r="D2957">
        <v>98.93</v>
      </c>
      <c r="E2957">
        <v>20</v>
      </c>
      <c r="F2957">
        <v>18.8</v>
      </c>
      <c r="G2957">
        <v>18.5</v>
      </c>
      <c r="H2957" s="2">
        <v>0.3999082175925926</v>
      </c>
    </row>
    <row r="2958" spans="1:8" x14ac:dyDescent="0.25">
      <c r="A2958" s="1">
        <v>45688.399919780095</v>
      </c>
      <c r="C2958">
        <v>11</v>
      </c>
      <c r="D2958">
        <v>98.94</v>
      </c>
      <c r="E2958">
        <v>20</v>
      </c>
      <c r="F2958">
        <v>18.8</v>
      </c>
      <c r="G2958">
        <v>18.5</v>
      </c>
      <c r="H2958" s="2">
        <v>0.3999197800925926</v>
      </c>
    </row>
    <row r="2959" spans="1:8" x14ac:dyDescent="0.25">
      <c r="A2959" s="1">
        <v>45688.39993136574</v>
      </c>
      <c r="C2959">
        <v>11</v>
      </c>
      <c r="D2959">
        <v>98.93</v>
      </c>
      <c r="E2959">
        <v>20</v>
      </c>
      <c r="F2959">
        <v>18.8</v>
      </c>
      <c r="G2959">
        <v>18.5</v>
      </c>
      <c r="H2959" s="2">
        <v>0.39993136574074073</v>
      </c>
    </row>
    <row r="2960" spans="1:8" x14ac:dyDescent="0.25">
      <c r="A2960" s="1">
        <v>45688.399942939817</v>
      </c>
      <c r="C2960">
        <v>11</v>
      </c>
      <c r="D2960">
        <v>98.94</v>
      </c>
      <c r="E2960">
        <v>20</v>
      </c>
      <c r="F2960">
        <v>18.899999999999999</v>
      </c>
      <c r="G2960">
        <v>18.600000000000001</v>
      </c>
      <c r="H2960" s="2">
        <v>0.39994293981481482</v>
      </c>
    </row>
    <row r="2961" spans="1:8" x14ac:dyDescent="0.25">
      <c r="A2961" s="1">
        <v>45688.399954525463</v>
      </c>
      <c r="C2961">
        <v>11</v>
      </c>
      <c r="D2961">
        <v>98.94</v>
      </c>
      <c r="E2961">
        <v>20</v>
      </c>
      <c r="F2961">
        <v>18.8</v>
      </c>
      <c r="G2961">
        <v>18.600000000000001</v>
      </c>
      <c r="H2961" s="2">
        <v>0.39995452546296301</v>
      </c>
    </row>
    <row r="2962" spans="1:8" x14ac:dyDescent="0.25">
      <c r="A2962" s="1">
        <v>45688.39996609954</v>
      </c>
      <c r="C2962">
        <v>11</v>
      </c>
      <c r="D2962">
        <v>98.94</v>
      </c>
      <c r="E2962">
        <v>20</v>
      </c>
      <c r="F2962">
        <v>18.8</v>
      </c>
      <c r="G2962">
        <v>18.600000000000001</v>
      </c>
      <c r="H2962" s="2">
        <v>0.3999660995370371</v>
      </c>
    </row>
    <row r="2963" spans="1:8" x14ac:dyDescent="0.25">
      <c r="A2963" s="1">
        <v>45688.39997766204</v>
      </c>
      <c r="C2963">
        <v>11</v>
      </c>
      <c r="D2963">
        <v>98.94</v>
      </c>
      <c r="E2963">
        <v>20</v>
      </c>
      <c r="F2963">
        <v>18.8</v>
      </c>
      <c r="G2963">
        <v>18.600000000000001</v>
      </c>
      <c r="H2963" s="2">
        <v>0.39997766203703705</v>
      </c>
    </row>
    <row r="2964" spans="1:8" x14ac:dyDescent="0.25">
      <c r="A2964" s="1">
        <v>45688.399989259262</v>
      </c>
      <c r="C2964">
        <v>11</v>
      </c>
      <c r="D2964">
        <v>98.94</v>
      </c>
      <c r="E2964">
        <v>20</v>
      </c>
      <c r="F2964">
        <v>18.8</v>
      </c>
      <c r="G2964">
        <v>18.600000000000001</v>
      </c>
      <c r="H2964" s="2">
        <v>0.39998925925925927</v>
      </c>
    </row>
    <row r="2965" spans="1:8" x14ac:dyDescent="0.25">
      <c r="A2965" s="1">
        <v>45688.400000844907</v>
      </c>
      <c r="C2965">
        <v>11</v>
      </c>
      <c r="D2965">
        <v>98.94</v>
      </c>
      <c r="E2965">
        <v>20.100000000000001</v>
      </c>
      <c r="F2965">
        <v>18.8</v>
      </c>
      <c r="G2965">
        <v>18.5</v>
      </c>
      <c r="H2965" s="2">
        <v>0.40000084490740739</v>
      </c>
    </row>
    <row r="2966" spans="1:8" x14ac:dyDescent="0.25">
      <c r="A2966" s="1">
        <v>45688.400012418984</v>
      </c>
      <c r="C2966">
        <v>11</v>
      </c>
      <c r="D2966">
        <v>98.94</v>
      </c>
      <c r="E2966">
        <v>20.100000000000001</v>
      </c>
      <c r="F2966">
        <v>18.8</v>
      </c>
      <c r="G2966">
        <v>18.5</v>
      </c>
      <c r="H2966" s="2">
        <v>0.40001241898148143</v>
      </c>
    </row>
    <row r="2967" spans="1:8" x14ac:dyDescent="0.25">
      <c r="A2967" s="1">
        <v>45688.400023993054</v>
      </c>
      <c r="C2967">
        <v>11</v>
      </c>
      <c r="D2967">
        <v>98.94</v>
      </c>
      <c r="E2967">
        <v>20.100000000000001</v>
      </c>
      <c r="F2967">
        <v>18.899999999999999</v>
      </c>
      <c r="G2967">
        <v>18.600000000000001</v>
      </c>
      <c r="H2967" s="2">
        <v>0.40002399305555553</v>
      </c>
    </row>
    <row r="2968" spans="1:8" x14ac:dyDescent="0.25">
      <c r="A2968" s="1">
        <v>45688.400035578707</v>
      </c>
      <c r="C2968">
        <v>11</v>
      </c>
      <c r="D2968">
        <v>98.93</v>
      </c>
      <c r="E2968">
        <v>20.100000000000001</v>
      </c>
      <c r="F2968">
        <v>18.8</v>
      </c>
      <c r="G2968">
        <v>18.600000000000001</v>
      </c>
      <c r="H2968" s="2">
        <v>0.40003557870370371</v>
      </c>
    </row>
    <row r="2969" spans="1:8" x14ac:dyDescent="0.25">
      <c r="A2969" s="1">
        <v>45688.400047152776</v>
      </c>
      <c r="C2969">
        <v>11</v>
      </c>
      <c r="D2969">
        <v>98.94</v>
      </c>
      <c r="E2969">
        <v>20</v>
      </c>
      <c r="F2969">
        <v>18.8</v>
      </c>
      <c r="G2969">
        <v>18.600000000000001</v>
      </c>
      <c r="H2969" s="2">
        <v>0.4000471527777778</v>
      </c>
    </row>
    <row r="2970" spans="1:8" x14ac:dyDescent="0.25">
      <c r="A2970" s="1">
        <v>45688.400058749998</v>
      </c>
      <c r="C2970">
        <v>11</v>
      </c>
      <c r="D2970">
        <v>98.93</v>
      </c>
      <c r="E2970">
        <v>20</v>
      </c>
      <c r="F2970">
        <v>18.8</v>
      </c>
      <c r="G2970">
        <v>18.600000000000001</v>
      </c>
      <c r="H2970" s="2">
        <v>0.40005875000000002</v>
      </c>
    </row>
    <row r="2971" spans="1:8" x14ac:dyDescent="0.25">
      <c r="A2971" s="1">
        <v>45688.400070335651</v>
      </c>
      <c r="C2971">
        <v>11</v>
      </c>
      <c r="D2971">
        <v>98.94</v>
      </c>
      <c r="E2971">
        <v>20</v>
      </c>
      <c r="F2971">
        <v>18.7</v>
      </c>
      <c r="G2971">
        <v>18.600000000000001</v>
      </c>
      <c r="H2971" s="2">
        <v>0.40007033564814815</v>
      </c>
    </row>
    <row r="2972" spans="1:8" x14ac:dyDescent="0.25">
      <c r="A2972" s="1">
        <v>45688.400081921296</v>
      </c>
      <c r="C2972">
        <v>11</v>
      </c>
      <c r="D2972">
        <v>98.93</v>
      </c>
      <c r="E2972">
        <v>19.899999999999999</v>
      </c>
      <c r="F2972">
        <v>18.7</v>
      </c>
      <c r="G2972">
        <v>18.600000000000001</v>
      </c>
      <c r="H2972" s="2">
        <v>0.40008192129629633</v>
      </c>
    </row>
    <row r="2973" spans="1:8" x14ac:dyDescent="0.25">
      <c r="A2973" s="1">
        <v>45688.400093495373</v>
      </c>
      <c r="C2973">
        <v>11</v>
      </c>
      <c r="D2973">
        <v>98.94</v>
      </c>
      <c r="E2973">
        <v>20</v>
      </c>
      <c r="F2973">
        <v>18.8</v>
      </c>
      <c r="G2973">
        <v>18.5</v>
      </c>
      <c r="H2973" s="2">
        <v>0.40009349537037037</v>
      </c>
    </row>
    <row r="2974" spans="1:8" x14ac:dyDescent="0.25">
      <c r="A2974" s="1">
        <v>45688.400105069442</v>
      </c>
      <c r="C2974">
        <v>11</v>
      </c>
      <c r="D2974">
        <v>98.94</v>
      </c>
      <c r="E2974">
        <v>20</v>
      </c>
      <c r="F2974">
        <v>18.8</v>
      </c>
      <c r="G2974">
        <v>18.5</v>
      </c>
      <c r="H2974" s="2">
        <v>0.40010506944444446</v>
      </c>
    </row>
    <row r="2975" spans="1:8" x14ac:dyDescent="0.25">
      <c r="A2975" s="1">
        <v>45688.400116643519</v>
      </c>
      <c r="C2975">
        <v>11</v>
      </c>
      <c r="D2975">
        <v>98.94</v>
      </c>
      <c r="E2975">
        <v>20</v>
      </c>
      <c r="F2975">
        <v>18.8</v>
      </c>
      <c r="G2975">
        <v>18.5</v>
      </c>
      <c r="H2975" s="2">
        <v>0.40011664351851856</v>
      </c>
    </row>
    <row r="2976" spans="1:8" x14ac:dyDescent="0.25">
      <c r="A2976" s="1">
        <v>45688.400128217596</v>
      </c>
      <c r="C2976">
        <v>11</v>
      </c>
      <c r="D2976">
        <v>98.94</v>
      </c>
      <c r="E2976">
        <v>20</v>
      </c>
      <c r="F2976">
        <v>18.8</v>
      </c>
      <c r="G2976">
        <v>18.5</v>
      </c>
      <c r="H2976" s="2">
        <v>0.40012821759259259</v>
      </c>
    </row>
    <row r="2977" spans="1:8" x14ac:dyDescent="0.25">
      <c r="A2977" s="1">
        <v>45688.400139791665</v>
      </c>
      <c r="C2977">
        <v>11</v>
      </c>
      <c r="D2977">
        <v>98.94</v>
      </c>
      <c r="E2977">
        <v>20</v>
      </c>
      <c r="F2977">
        <v>18.8</v>
      </c>
      <c r="G2977">
        <v>18.600000000000001</v>
      </c>
      <c r="H2977" s="2">
        <v>0.40013979166666669</v>
      </c>
    </row>
    <row r="2978" spans="1:8" x14ac:dyDescent="0.25">
      <c r="A2978" s="1">
        <v>45688.400151377318</v>
      </c>
      <c r="C2978">
        <v>11</v>
      </c>
      <c r="D2978">
        <v>98.93</v>
      </c>
      <c r="E2978">
        <v>20.100000000000001</v>
      </c>
      <c r="F2978">
        <v>18.8</v>
      </c>
      <c r="G2978">
        <v>18.600000000000001</v>
      </c>
      <c r="H2978" s="2">
        <v>0.40015137731481482</v>
      </c>
    </row>
    <row r="2979" spans="1:8" x14ac:dyDescent="0.25">
      <c r="A2979" s="1">
        <v>45688.400162951388</v>
      </c>
      <c r="C2979">
        <v>11</v>
      </c>
      <c r="D2979">
        <v>98.94</v>
      </c>
      <c r="E2979">
        <v>20.100000000000001</v>
      </c>
      <c r="F2979">
        <v>18.8</v>
      </c>
      <c r="G2979">
        <v>18.600000000000001</v>
      </c>
      <c r="H2979" s="2">
        <v>0.40016295138888885</v>
      </c>
    </row>
    <row r="2980" spans="1:8" x14ac:dyDescent="0.25">
      <c r="A2980" s="1">
        <v>45688.400174513888</v>
      </c>
      <c r="C2980">
        <v>11</v>
      </c>
      <c r="D2980">
        <v>98.94</v>
      </c>
      <c r="E2980">
        <v>20</v>
      </c>
      <c r="F2980">
        <v>18.8</v>
      </c>
      <c r="G2980">
        <v>18.600000000000001</v>
      </c>
      <c r="H2980" s="2">
        <v>0.40017451388888892</v>
      </c>
    </row>
    <row r="2981" spans="1:8" x14ac:dyDescent="0.25">
      <c r="A2981" s="1">
        <v>45688.40018611111</v>
      </c>
      <c r="C2981">
        <v>11</v>
      </c>
      <c r="D2981">
        <v>98.94</v>
      </c>
      <c r="E2981">
        <v>20</v>
      </c>
      <c r="F2981">
        <v>18.8</v>
      </c>
      <c r="G2981">
        <v>18.5</v>
      </c>
      <c r="H2981" s="2">
        <v>0.40018611111111113</v>
      </c>
    </row>
    <row r="2982" spans="1:8" x14ac:dyDescent="0.25">
      <c r="A2982" s="1">
        <v>45688.400197685187</v>
      </c>
      <c r="C2982">
        <v>11</v>
      </c>
      <c r="D2982">
        <v>98.94</v>
      </c>
      <c r="E2982">
        <v>20</v>
      </c>
      <c r="F2982">
        <v>18.899999999999999</v>
      </c>
      <c r="G2982">
        <v>18.5</v>
      </c>
      <c r="H2982" s="2">
        <v>0.40019768518518523</v>
      </c>
    </row>
    <row r="2983" spans="1:8" x14ac:dyDescent="0.25">
      <c r="A2983" s="1">
        <v>45688.400209259256</v>
      </c>
      <c r="C2983">
        <v>11</v>
      </c>
      <c r="D2983">
        <v>98.93</v>
      </c>
      <c r="E2983">
        <v>20</v>
      </c>
      <c r="F2983">
        <v>18.899999999999999</v>
      </c>
      <c r="G2983">
        <v>18.5</v>
      </c>
      <c r="H2983" s="2">
        <v>0.40020925925925926</v>
      </c>
    </row>
    <row r="2984" spans="1:8" x14ac:dyDescent="0.25">
      <c r="A2984" s="1">
        <v>45688.400220833333</v>
      </c>
      <c r="C2984">
        <v>11</v>
      </c>
      <c r="D2984">
        <v>98.94</v>
      </c>
      <c r="E2984">
        <v>19.899999999999999</v>
      </c>
      <c r="F2984">
        <v>18.8</v>
      </c>
      <c r="G2984">
        <v>18.5</v>
      </c>
      <c r="H2984" s="2">
        <v>0.40022083333333336</v>
      </c>
    </row>
    <row r="2985" spans="1:8" x14ac:dyDescent="0.25">
      <c r="A2985" s="1">
        <v>45688.40023240741</v>
      </c>
      <c r="C2985">
        <v>11</v>
      </c>
      <c r="D2985">
        <v>98.94</v>
      </c>
      <c r="E2985">
        <v>19.899999999999999</v>
      </c>
      <c r="F2985">
        <v>18.8</v>
      </c>
      <c r="G2985">
        <v>18.5</v>
      </c>
      <c r="H2985" s="2">
        <v>0.40023240740740745</v>
      </c>
    </row>
    <row r="2986" spans="1:8" x14ac:dyDescent="0.25">
      <c r="A2986" s="1">
        <v>45688.400243981479</v>
      </c>
      <c r="C2986">
        <v>11</v>
      </c>
      <c r="D2986">
        <v>98.94</v>
      </c>
      <c r="E2986">
        <v>20</v>
      </c>
      <c r="F2986">
        <v>18.8</v>
      </c>
      <c r="G2986">
        <v>18.600000000000001</v>
      </c>
      <c r="H2986" s="2">
        <v>0.40024398148148149</v>
      </c>
    </row>
    <row r="2987" spans="1:8" x14ac:dyDescent="0.25">
      <c r="A2987" s="1">
        <v>45688.400255555556</v>
      </c>
      <c r="C2987">
        <v>11</v>
      </c>
      <c r="D2987">
        <v>98.94</v>
      </c>
      <c r="E2987">
        <v>20</v>
      </c>
      <c r="F2987">
        <v>18.7</v>
      </c>
      <c r="G2987">
        <v>18.600000000000001</v>
      </c>
      <c r="H2987" s="2">
        <v>0.40025555555555559</v>
      </c>
    </row>
    <row r="2988" spans="1:8" x14ac:dyDescent="0.25">
      <c r="A2988" s="1">
        <v>45688.400267141202</v>
      </c>
      <c r="C2988">
        <v>11</v>
      </c>
      <c r="D2988">
        <v>98.94</v>
      </c>
      <c r="E2988">
        <v>20</v>
      </c>
      <c r="F2988">
        <v>18.7</v>
      </c>
      <c r="G2988">
        <v>18.600000000000001</v>
      </c>
      <c r="H2988" s="2">
        <v>0.40026714120370366</v>
      </c>
    </row>
    <row r="2989" spans="1:8" x14ac:dyDescent="0.25">
      <c r="A2989" s="1">
        <v>45688.400278715279</v>
      </c>
      <c r="C2989">
        <v>11</v>
      </c>
      <c r="D2989">
        <v>98.94</v>
      </c>
      <c r="E2989">
        <v>20.100000000000001</v>
      </c>
      <c r="F2989">
        <v>18.8</v>
      </c>
      <c r="G2989">
        <v>18.600000000000001</v>
      </c>
      <c r="H2989" s="2">
        <v>0.40027871527777775</v>
      </c>
    </row>
    <row r="2990" spans="1:8" x14ac:dyDescent="0.25">
      <c r="A2990" s="1">
        <v>45688.400290289355</v>
      </c>
      <c r="C2990">
        <v>11</v>
      </c>
      <c r="D2990">
        <v>98.94</v>
      </c>
      <c r="E2990">
        <v>20.100000000000001</v>
      </c>
      <c r="F2990">
        <v>18.8</v>
      </c>
      <c r="G2990">
        <v>18.5</v>
      </c>
      <c r="H2990" s="2">
        <v>0.40029028935185185</v>
      </c>
    </row>
    <row r="2991" spans="1:8" x14ac:dyDescent="0.25">
      <c r="A2991" s="1">
        <v>45688.400301863425</v>
      </c>
      <c r="C2991">
        <v>11</v>
      </c>
      <c r="D2991">
        <v>98.94</v>
      </c>
      <c r="E2991">
        <v>20</v>
      </c>
      <c r="F2991">
        <v>18.899999999999999</v>
      </c>
      <c r="G2991">
        <v>18.5</v>
      </c>
      <c r="H2991" s="2">
        <v>0.40030186342592589</v>
      </c>
    </row>
    <row r="2992" spans="1:8" x14ac:dyDescent="0.25">
      <c r="A2992" s="1">
        <v>45688.400313449078</v>
      </c>
      <c r="C2992">
        <v>11</v>
      </c>
      <c r="D2992">
        <v>98.94</v>
      </c>
      <c r="E2992">
        <v>20</v>
      </c>
      <c r="F2992">
        <v>18.899999999999999</v>
      </c>
      <c r="G2992">
        <v>18.5</v>
      </c>
      <c r="H2992" s="2">
        <v>0.40031344907407412</v>
      </c>
    </row>
    <row r="2993" spans="1:8" x14ac:dyDescent="0.25">
      <c r="A2993" s="1">
        <v>45688.400325023147</v>
      </c>
      <c r="C2993">
        <v>11</v>
      </c>
      <c r="D2993">
        <v>98.93</v>
      </c>
      <c r="E2993">
        <v>20</v>
      </c>
      <c r="F2993">
        <v>18.8</v>
      </c>
      <c r="G2993">
        <v>18.5</v>
      </c>
      <c r="H2993" s="2">
        <v>0.40032502314814816</v>
      </c>
    </row>
    <row r="2994" spans="1:8" x14ac:dyDescent="0.25">
      <c r="A2994" s="1">
        <v>45688.400336597224</v>
      </c>
      <c r="C2994">
        <v>11</v>
      </c>
      <c r="D2994">
        <v>98.94</v>
      </c>
      <c r="E2994">
        <v>19.899999999999999</v>
      </c>
      <c r="F2994">
        <v>18.8</v>
      </c>
      <c r="G2994">
        <v>18.5</v>
      </c>
      <c r="H2994" s="2">
        <v>0.40033659722222226</v>
      </c>
    </row>
    <row r="2995" spans="1:8" x14ac:dyDescent="0.25">
      <c r="A2995" s="1">
        <v>45688.400348182869</v>
      </c>
      <c r="C2995">
        <v>11</v>
      </c>
      <c r="D2995">
        <v>98.93</v>
      </c>
      <c r="E2995">
        <v>19.899999999999999</v>
      </c>
      <c r="F2995">
        <v>18.8</v>
      </c>
      <c r="G2995">
        <v>18.600000000000001</v>
      </c>
      <c r="H2995" s="2">
        <v>0.40034818287037033</v>
      </c>
    </row>
    <row r="2996" spans="1:8" x14ac:dyDescent="0.25">
      <c r="A2996" s="1">
        <v>45688.400359768515</v>
      </c>
      <c r="C2996">
        <v>11</v>
      </c>
      <c r="D2996">
        <v>98.94</v>
      </c>
      <c r="E2996">
        <v>19.899999999999999</v>
      </c>
      <c r="F2996">
        <v>18.8</v>
      </c>
      <c r="G2996">
        <v>18.600000000000001</v>
      </c>
      <c r="H2996" s="2">
        <v>0.40035976851851857</v>
      </c>
    </row>
    <row r="2997" spans="1:8" x14ac:dyDescent="0.25">
      <c r="A2997" s="1">
        <v>45688.400371342592</v>
      </c>
      <c r="C2997">
        <v>11</v>
      </c>
      <c r="D2997">
        <v>98.93</v>
      </c>
      <c r="E2997">
        <v>20</v>
      </c>
      <c r="F2997">
        <v>18.8</v>
      </c>
      <c r="G2997">
        <v>18.5</v>
      </c>
      <c r="H2997" s="2">
        <v>0.40037134259259261</v>
      </c>
    </row>
    <row r="2998" spans="1:8" x14ac:dyDescent="0.25">
      <c r="A2998" s="1">
        <v>45688.400382928237</v>
      </c>
      <c r="C2998">
        <v>11</v>
      </c>
      <c r="D2998">
        <v>98.94</v>
      </c>
      <c r="E2998">
        <v>20</v>
      </c>
      <c r="F2998">
        <v>18.8</v>
      </c>
      <c r="G2998">
        <v>18.5</v>
      </c>
      <c r="H2998" s="2">
        <v>0.40038292824074073</v>
      </c>
    </row>
    <row r="2999" spans="1:8" x14ac:dyDescent="0.25">
      <c r="A2999" s="1">
        <v>45688.400394502314</v>
      </c>
      <c r="C2999">
        <v>11</v>
      </c>
      <c r="D2999">
        <v>98.93</v>
      </c>
      <c r="E2999">
        <v>20</v>
      </c>
      <c r="F2999">
        <v>18.899999999999999</v>
      </c>
      <c r="G2999">
        <v>18.5</v>
      </c>
      <c r="H2999" s="2">
        <v>0.40039450231481483</v>
      </c>
    </row>
    <row r="3000" spans="1:8" x14ac:dyDescent="0.25">
      <c r="A3000" s="1">
        <v>45688.400406099536</v>
      </c>
      <c r="C3000">
        <v>11</v>
      </c>
      <c r="D3000">
        <v>98.94</v>
      </c>
      <c r="E3000">
        <v>20</v>
      </c>
      <c r="F3000">
        <v>18.8</v>
      </c>
      <c r="G3000">
        <v>18.5</v>
      </c>
      <c r="H3000" s="2">
        <v>0.40040609953703704</v>
      </c>
    </row>
    <row r="3001" spans="1:8" x14ac:dyDescent="0.25">
      <c r="A3001" s="1">
        <v>45688.400417673613</v>
      </c>
      <c r="C3001">
        <v>11</v>
      </c>
      <c r="D3001">
        <v>98.94</v>
      </c>
      <c r="E3001">
        <v>20.100000000000001</v>
      </c>
      <c r="F3001">
        <v>18.8</v>
      </c>
      <c r="G3001">
        <v>18.5</v>
      </c>
      <c r="H3001" s="2">
        <v>0.40041767361111108</v>
      </c>
    </row>
    <row r="3002" spans="1:8" x14ac:dyDescent="0.25">
      <c r="A3002" s="1">
        <v>45688.400429259258</v>
      </c>
      <c r="C3002">
        <v>11</v>
      </c>
      <c r="D3002">
        <v>98.94</v>
      </c>
      <c r="E3002">
        <v>20</v>
      </c>
      <c r="F3002">
        <v>18.8</v>
      </c>
      <c r="G3002">
        <v>18.5</v>
      </c>
      <c r="H3002" s="2">
        <v>0.40042925925925932</v>
      </c>
    </row>
    <row r="3003" spans="1:8" x14ac:dyDescent="0.25">
      <c r="A3003" s="1">
        <v>45688.400440833335</v>
      </c>
      <c r="C3003">
        <v>11</v>
      </c>
      <c r="D3003">
        <v>98.93</v>
      </c>
      <c r="E3003">
        <v>20</v>
      </c>
      <c r="F3003">
        <v>18.7</v>
      </c>
      <c r="G3003">
        <v>18.600000000000001</v>
      </c>
      <c r="H3003" s="2">
        <v>0.40044083333333336</v>
      </c>
    </row>
    <row r="3004" spans="1:8" x14ac:dyDescent="0.25">
      <c r="A3004" s="1">
        <v>45688.400452407404</v>
      </c>
      <c r="C3004">
        <v>11</v>
      </c>
      <c r="D3004">
        <v>98.94</v>
      </c>
      <c r="E3004">
        <v>20</v>
      </c>
      <c r="F3004">
        <v>18.8</v>
      </c>
      <c r="G3004">
        <v>18.600000000000001</v>
      </c>
      <c r="H3004" s="2">
        <v>0.40045240740740745</v>
      </c>
    </row>
    <row r="3005" spans="1:8" x14ac:dyDescent="0.25">
      <c r="A3005" s="1">
        <v>45688.400463981481</v>
      </c>
      <c r="C3005">
        <v>11</v>
      </c>
      <c r="D3005">
        <v>98.94</v>
      </c>
      <c r="E3005">
        <v>20</v>
      </c>
      <c r="F3005">
        <v>18.8</v>
      </c>
      <c r="G3005">
        <v>18.600000000000001</v>
      </c>
      <c r="H3005" s="2">
        <v>0.40046398148148155</v>
      </c>
    </row>
    <row r="3006" spans="1:8" x14ac:dyDescent="0.25">
      <c r="A3006" s="1">
        <v>45688.400475555558</v>
      </c>
      <c r="C3006">
        <v>11</v>
      </c>
      <c r="D3006">
        <v>98.94</v>
      </c>
      <c r="E3006">
        <v>19.899999999999999</v>
      </c>
      <c r="F3006">
        <v>18.8</v>
      </c>
      <c r="G3006">
        <v>18.5</v>
      </c>
      <c r="H3006" s="2">
        <v>0.40047555555555558</v>
      </c>
    </row>
    <row r="3007" spans="1:8" x14ac:dyDescent="0.25">
      <c r="A3007" s="1">
        <v>45688.400487129627</v>
      </c>
      <c r="C3007">
        <v>11</v>
      </c>
      <c r="D3007">
        <v>98.94</v>
      </c>
      <c r="E3007">
        <v>19.899999999999999</v>
      </c>
      <c r="F3007">
        <v>18.8</v>
      </c>
      <c r="G3007">
        <v>18.5</v>
      </c>
      <c r="H3007" s="2">
        <v>0.40048712962962968</v>
      </c>
    </row>
    <row r="3008" spans="1:8" x14ac:dyDescent="0.25">
      <c r="A3008" s="1">
        <v>45688.40049871528</v>
      </c>
      <c r="C3008">
        <v>11</v>
      </c>
      <c r="D3008">
        <v>98.93</v>
      </c>
      <c r="E3008">
        <v>19.899999999999999</v>
      </c>
      <c r="F3008">
        <v>18.8</v>
      </c>
      <c r="G3008">
        <v>18.5</v>
      </c>
      <c r="H3008" s="2">
        <v>0.40049871527777775</v>
      </c>
    </row>
    <row r="3009" spans="1:8" x14ac:dyDescent="0.25">
      <c r="A3009" s="1">
        <v>45688.40051028935</v>
      </c>
      <c r="C3009">
        <v>11</v>
      </c>
      <c r="D3009">
        <v>98.94</v>
      </c>
      <c r="E3009">
        <v>19.899999999999999</v>
      </c>
      <c r="F3009">
        <v>18.8</v>
      </c>
      <c r="G3009">
        <v>18.5</v>
      </c>
      <c r="H3009" s="2">
        <v>0.40051028935185184</v>
      </c>
    </row>
    <row r="3010" spans="1:8" x14ac:dyDescent="0.25">
      <c r="A3010" s="1">
        <v>45688.400521863427</v>
      </c>
      <c r="C3010">
        <v>11</v>
      </c>
      <c r="D3010">
        <v>98.93</v>
      </c>
      <c r="E3010">
        <v>19.899999999999999</v>
      </c>
      <c r="F3010">
        <v>18.7</v>
      </c>
      <c r="G3010">
        <v>18.5</v>
      </c>
      <c r="H3010" s="2">
        <v>0.40052186342592594</v>
      </c>
    </row>
    <row r="3011" spans="1:8" x14ac:dyDescent="0.25">
      <c r="A3011" s="1">
        <v>45688.400533437503</v>
      </c>
      <c r="C3011">
        <v>11</v>
      </c>
      <c r="D3011">
        <v>98.94</v>
      </c>
      <c r="E3011">
        <v>20</v>
      </c>
      <c r="F3011">
        <v>18.7</v>
      </c>
      <c r="G3011">
        <v>18.600000000000001</v>
      </c>
      <c r="H3011" s="2">
        <v>0.40053343749999998</v>
      </c>
    </row>
    <row r="3012" spans="1:8" x14ac:dyDescent="0.25">
      <c r="A3012" s="1">
        <v>45688.400545011573</v>
      </c>
      <c r="C3012">
        <v>11</v>
      </c>
      <c r="D3012">
        <v>98.94</v>
      </c>
      <c r="E3012">
        <v>20</v>
      </c>
      <c r="F3012">
        <v>18.8</v>
      </c>
      <c r="G3012">
        <v>18.600000000000001</v>
      </c>
      <c r="H3012" s="2">
        <v>0.40054501157407407</v>
      </c>
    </row>
    <row r="3013" spans="1:8" x14ac:dyDescent="0.25">
      <c r="A3013" s="1">
        <v>45688.40055658565</v>
      </c>
      <c r="C3013">
        <v>11</v>
      </c>
      <c r="D3013">
        <v>98.93</v>
      </c>
      <c r="E3013">
        <v>20</v>
      </c>
      <c r="F3013">
        <v>18.8</v>
      </c>
      <c r="G3013">
        <v>18.600000000000001</v>
      </c>
      <c r="H3013" s="2">
        <v>0.40055658564814817</v>
      </c>
    </row>
    <row r="3014" spans="1:8" x14ac:dyDescent="0.25">
      <c r="A3014" s="1">
        <v>45688.400568159719</v>
      </c>
      <c r="C3014">
        <v>11</v>
      </c>
      <c r="D3014">
        <v>98.94</v>
      </c>
      <c r="E3014">
        <v>20</v>
      </c>
      <c r="F3014">
        <v>18.8</v>
      </c>
      <c r="G3014">
        <v>18.600000000000001</v>
      </c>
      <c r="H3014" s="2">
        <v>0.40056815972222221</v>
      </c>
    </row>
    <row r="3015" spans="1:8" x14ac:dyDescent="0.25">
      <c r="A3015" s="1">
        <v>45688.400579733796</v>
      </c>
      <c r="C3015">
        <v>11</v>
      </c>
      <c r="D3015">
        <v>98.94</v>
      </c>
      <c r="E3015">
        <v>20</v>
      </c>
      <c r="F3015">
        <v>18.8</v>
      </c>
      <c r="G3015">
        <v>18.600000000000001</v>
      </c>
      <c r="H3015" s="2">
        <v>0.4005797337962963</v>
      </c>
    </row>
    <row r="3016" spans="1:8" x14ac:dyDescent="0.25">
      <c r="A3016" s="1">
        <v>45688.400591319441</v>
      </c>
      <c r="C3016">
        <v>11</v>
      </c>
      <c r="D3016">
        <v>98.94</v>
      </c>
      <c r="E3016">
        <v>20</v>
      </c>
      <c r="F3016">
        <v>18.8</v>
      </c>
      <c r="G3016">
        <v>18.5</v>
      </c>
      <c r="H3016" s="2">
        <v>0.40059131944444443</v>
      </c>
    </row>
    <row r="3017" spans="1:8" x14ac:dyDescent="0.25">
      <c r="A3017" s="1">
        <v>45688.400602905094</v>
      </c>
      <c r="C3017">
        <v>11</v>
      </c>
      <c r="D3017">
        <v>98.94</v>
      </c>
      <c r="E3017">
        <v>20</v>
      </c>
      <c r="F3017">
        <v>18.8</v>
      </c>
      <c r="G3017">
        <v>18.5</v>
      </c>
      <c r="H3017" s="2">
        <v>0.40060290509259261</v>
      </c>
    </row>
    <row r="3018" spans="1:8" x14ac:dyDescent="0.25">
      <c r="A3018" s="1">
        <v>45688.400614479164</v>
      </c>
      <c r="C3018">
        <v>11</v>
      </c>
      <c r="D3018">
        <v>98.93</v>
      </c>
      <c r="E3018">
        <v>20</v>
      </c>
      <c r="F3018">
        <v>18.7</v>
      </c>
      <c r="G3018">
        <v>18.5</v>
      </c>
      <c r="H3018" s="2">
        <v>0.40061447916666665</v>
      </c>
    </row>
    <row r="3019" spans="1:8" x14ac:dyDescent="0.25">
      <c r="A3019" s="1">
        <v>45688.400626064817</v>
      </c>
      <c r="C3019">
        <v>11</v>
      </c>
      <c r="D3019">
        <v>98.94</v>
      </c>
      <c r="E3019">
        <v>20</v>
      </c>
      <c r="F3019">
        <v>18.7</v>
      </c>
      <c r="G3019">
        <v>18.600000000000001</v>
      </c>
      <c r="H3019" s="2">
        <v>0.40062606481481478</v>
      </c>
    </row>
    <row r="3020" spans="1:8" x14ac:dyDescent="0.25">
      <c r="A3020" s="1">
        <v>45688.400637650462</v>
      </c>
      <c r="C3020">
        <v>11</v>
      </c>
      <c r="D3020">
        <v>98.94</v>
      </c>
      <c r="E3020">
        <v>20</v>
      </c>
      <c r="F3020">
        <v>18.7</v>
      </c>
      <c r="G3020">
        <v>18.600000000000001</v>
      </c>
      <c r="H3020" s="2">
        <v>0.40063765046296296</v>
      </c>
    </row>
    <row r="3021" spans="1:8" x14ac:dyDescent="0.25">
      <c r="A3021" s="1">
        <v>45688.400649224539</v>
      </c>
      <c r="C3021">
        <v>11</v>
      </c>
      <c r="D3021">
        <v>98.94</v>
      </c>
      <c r="E3021">
        <v>20</v>
      </c>
      <c r="F3021">
        <v>18.8</v>
      </c>
      <c r="G3021">
        <v>18.600000000000001</v>
      </c>
      <c r="H3021" s="2">
        <v>0.40064922453703705</v>
      </c>
    </row>
    <row r="3022" spans="1:8" x14ac:dyDescent="0.25">
      <c r="A3022" s="1">
        <v>45688.40066078704</v>
      </c>
      <c r="C3022">
        <v>11</v>
      </c>
      <c r="D3022">
        <v>98.94</v>
      </c>
      <c r="E3022">
        <v>20</v>
      </c>
      <c r="F3022">
        <v>18.8</v>
      </c>
      <c r="G3022">
        <v>18.600000000000001</v>
      </c>
      <c r="H3022" s="2">
        <v>0.400660787037037</v>
      </c>
    </row>
    <row r="3023" spans="1:8" x14ac:dyDescent="0.25">
      <c r="A3023" s="1">
        <v>45688.400672372685</v>
      </c>
      <c r="C3023">
        <v>11</v>
      </c>
      <c r="D3023">
        <v>98.93</v>
      </c>
      <c r="E3023">
        <v>20</v>
      </c>
      <c r="F3023">
        <v>18.8</v>
      </c>
      <c r="G3023">
        <v>18.600000000000001</v>
      </c>
      <c r="H3023" s="2">
        <v>0.40067237268518519</v>
      </c>
    </row>
    <row r="3024" spans="1:8" x14ac:dyDescent="0.25">
      <c r="A3024" s="1">
        <v>45688.400683946762</v>
      </c>
      <c r="C3024">
        <v>11</v>
      </c>
      <c r="D3024">
        <v>98.94</v>
      </c>
      <c r="E3024">
        <v>20</v>
      </c>
      <c r="F3024">
        <v>18.8</v>
      </c>
      <c r="G3024">
        <v>18.600000000000001</v>
      </c>
      <c r="H3024" s="2">
        <v>0.40068394675925928</v>
      </c>
    </row>
    <row r="3025" spans="1:8" x14ac:dyDescent="0.25">
      <c r="A3025" s="1">
        <v>45688.400695520832</v>
      </c>
      <c r="C3025">
        <v>11</v>
      </c>
      <c r="D3025">
        <v>98.94</v>
      </c>
      <c r="E3025">
        <v>20</v>
      </c>
      <c r="F3025">
        <v>18.8</v>
      </c>
      <c r="G3025">
        <v>18.5</v>
      </c>
      <c r="H3025" s="2">
        <v>0.40069552083333332</v>
      </c>
    </row>
    <row r="3026" spans="1:8" x14ac:dyDescent="0.25">
      <c r="A3026" s="1">
        <v>45688.400707094908</v>
      </c>
      <c r="C3026">
        <v>11</v>
      </c>
      <c r="D3026">
        <v>98.94</v>
      </c>
      <c r="E3026">
        <v>20</v>
      </c>
      <c r="F3026">
        <v>18.7</v>
      </c>
      <c r="G3026">
        <v>18.5</v>
      </c>
      <c r="H3026" s="2">
        <v>0.40070709490740741</v>
      </c>
    </row>
    <row r="3027" spans="1:8" x14ac:dyDescent="0.25">
      <c r="A3027" s="1">
        <v>45688.400718680554</v>
      </c>
      <c r="C3027">
        <v>11</v>
      </c>
      <c r="D3027">
        <v>98.93</v>
      </c>
      <c r="E3027">
        <v>20</v>
      </c>
      <c r="F3027">
        <v>18.7</v>
      </c>
      <c r="G3027">
        <v>18.5</v>
      </c>
      <c r="H3027" s="2">
        <v>0.40071868055555554</v>
      </c>
    </row>
    <row r="3028" spans="1:8" x14ac:dyDescent="0.25">
      <c r="A3028" s="1">
        <v>45688.400730254631</v>
      </c>
      <c r="C3028">
        <v>11</v>
      </c>
      <c r="D3028">
        <v>98.94</v>
      </c>
      <c r="E3028">
        <v>20</v>
      </c>
      <c r="F3028">
        <v>18.8</v>
      </c>
      <c r="G3028">
        <v>18.600000000000001</v>
      </c>
      <c r="H3028" s="2">
        <v>0.40073025462962958</v>
      </c>
    </row>
    <row r="3029" spans="1:8" x14ac:dyDescent="0.25">
      <c r="A3029" s="1">
        <v>45688.400741840276</v>
      </c>
      <c r="C3029">
        <v>11</v>
      </c>
      <c r="D3029">
        <v>98.93</v>
      </c>
      <c r="E3029">
        <v>19.899999999999999</v>
      </c>
      <c r="F3029">
        <v>18.8</v>
      </c>
      <c r="G3029">
        <v>18.600000000000001</v>
      </c>
      <c r="H3029" s="2">
        <v>0.40074184027777782</v>
      </c>
    </row>
    <row r="3030" spans="1:8" x14ac:dyDescent="0.25">
      <c r="A3030" s="1">
        <v>45688.400753414353</v>
      </c>
      <c r="C3030">
        <v>11</v>
      </c>
      <c r="D3030">
        <v>98.94</v>
      </c>
      <c r="E3030">
        <v>19.899999999999999</v>
      </c>
      <c r="F3030">
        <v>18.8</v>
      </c>
      <c r="G3030">
        <v>18.600000000000001</v>
      </c>
      <c r="H3030" s="2">
        <v>0.40075341435185186</v>
      </c>
    </row>
    <row r="3031" spans="1:8" x14ac:dyDescent="0.25">
      <c r="A3031" s="1">
        <v>45688.400764988422</v>
      </c>
      <c r="C3031">
        <v>11</v>
      </c>
      <c r="D3031">
        <v>98.94</v>
      </c>
      <c r="E3031">
        <v>19.899999999999999</v>
      </c>
      <c r="F3031">
        <v>18.8</v>
      </c>
      <c r="G3031">
        <v>18.600000000000001</v>
      </c>
      <c r="H3031" s="2">
        <v>0.40076498842592595</v>
      </c>
    </row>
    <row r="3032" spans="1:8" x14ac:dyDescent="0.25">
      <c r="A3032" s="1">
        <v>45688.400776550923</v>
      </c>
      <c r="C3032">
        <v>11</v>
      </c>
      <c r="D3032">
        <v>98.93</v>
      </c>
      <c r="E3032">
        <v>19.899999999999999</v>
      </c>
      <c r="F3032">
        <v>18.8</v>
      </c>
      <c r="G3032">
        <v>18.5</v>
      </c>
      <c r="H3032" s="2">
        <v>0.4007765509259259</v>
      </c>
    </row>
    <row r="3033" spans="1:8" x14ac:dyDescent="0.25">
      <c r="A3033" s="1">
        <v>45688.400788148145</v>
      </c>
      <c r="C3033">
        <v>11</v>
      </c>
      <c r="D3033">
        <v>98.94</v>
      </c>
      <c r="E3033">
        <v>19.899999999999999</v>
      </c>
      <c r="F3033">
        <v>18.8</v>
      </c>
      <c r="G3033">
        <v>18.5</v>
      </c>
      <c r="H3033" s="2">
        <v>0.40078814814814812</v>
      </c>
    </row>
    <row r="3034" spans="1:8" x14ac:dyDescent="0.25">
      <c r="A3034" s="1">
        <v>45688.400799710646</v>
      </c>
      <c r="C3034">
        <v>11</v>
      </c>
      <c r="D3034">
        <v>98.93</v>
      </c>
      <c r="E3034">
        <v>19.899999999999999</v>
      </c>
      <c r="F3034">
        <v>18.7</v>
      </c>
      <c r="G3034">
        <v>18.5</v>
      </c>
      <c r="H3034" s="2">
        <v>0.40079971064814818</v>
      </c>
    </row>
    <row r="3035" spans="1:8" x14ac:dyDescent="0.25">
      <c r="A3035" s="1">
        <v>45688.400811296298</v>
      </c>
      <c r="C3035">
        <v>11</v>
      </c>
      <c r="D3035">
        <v>98.94</v>
      </c>
      <c r="E3035">
        <v>20</v>
      </c>
      <c r="F3035">
        <v>18.7</v>
      </c>
      <c r="G3035">
        <v>18.5</v>
      </c>
      <c r="H3035" s="2">
        <v>0.40081129629629625</v>
      </c>
    </row>
    <row r="3036" spans="1:8" x14ac:dyDescent="0.25">
      <c r="A3036" s="1">
        <v>45688.400822881944</v>
      </c>
      <c r="C3036">
        <v>11</v>
      </c>
      <c r="D3036">
        <v>98.93</v>
      </c>
      <c r="E3036">
        <v>20</v>
      </c>
      <c r="F3036">
        <v>18.7</v>
      </c>
      <c r="G3036">
        <v>18.600000000000001</v>
      </c>
      <c r="H3036" s="2">
        <v>0.40082288194444449</v>
      </c>
    </row>
    <row r="3037" spans="1:8" x14ac:dyDescent="0.25">
      <c r="A3037" s="1">
        <v>45688.400834444445</v>
      </c>
      <c r="C3037">
        <v>11</v>
      </c>
      <c r="D3037">
        <v>98.94</v>
      </c>
      <c r="E3037">
        <v>20</v>
      </c>
      <c r="F3037">
        <v>18.8</v>
      </c>
      <c r="G3037">
        <v>18.600000000000001</v>
      </c>
      <c r="H3037" s="2">
        <v>0.40083444444444444</v>
      </c>
    </row>
    <row r="3038" spans="1:8" x14ac:dyDescent="0.25">
      <c r="A3038" s="1">
        <v>45688.40084603009</v>
      </c>
      <c r="C3038">
        <v>11</v>
      </c>
      <c r="D3038">
        <v>98.93</v>
      </c>
      <c r="E3038">
        <v>20</v>
      </c>
      <c r="F3038">
        <v>18.8</v>
      </c>
      <c r="G3038">
        <v>18.600000000000001</v>
      </c>
      <c r="H3038" s="2">
        <v>0.40084603009259262</v>
      </c>
    </row>
    <row r="3039" spans="1:8" x14ac:dyDescent="0.25">
      <c r="A3039" s="1">
        <v>45688.400857604167</v>
      </c>
      <c r="C3039">
        <v>11</v>
      </c>
      <c r="D3039">
        <v>98.94</v>
      </c>
      <c r="E3039">
        <v>20</v>
      </c>
      <c r="F3039">
        <v>18.8</v>
      </c>
      <c r="G3039">
        <v>18.600000000000001</v>
      </c>
      <c r="H3039" s="2">
        <v>0.40085760416666666</v>
      </c>
    </row>
    <row r="3040" spans="1:8" x14ac:dyDescent="0.25">
      <c r="A3040" s="1">
        <v>45688.400869189813</v>
      </c>
      <c r="C3040">
        <v>11</v>
      </c>
      <c r="D3040">
        <v>98.94</v>
      </c>
      <c r="E3040">
        <v>20</v>
      </c>
      <c r="F3040">
        <v>18.7</v>
      </c>
      <c r="G3040">
        <v>18.5</v>
      </c>
      <c r="H3040" s="2">
        <v>0.40086918981481479</v>
      </c>
    </row>
    <row r="3041" spans="1:8" x14ac:dyDescent="0.25">
      <c r="A3041" s="1">
        <v>45688.400880763889</v>
      </c>
      <c r="C3041">
        <v>11</v>
      </c>
      <c r="D3041">
        <v>98.93</v>
      </c>
      <c r="E3041">
        <v>20</v>
      </c>
      <c r="F3041">
        <v>18.7</v>
      </c>
      <c r="G3041">
        <v>18.5</v>
      </c>
      <c r="H3041" s="2">
        <v>0.40088076388888888</v>
      </c>
    </row>
    <row r="3042" spans="1:8" x14ac:dyDescent="0.25">
      <c r="A3042" s="1">
        <v>45688.40089232639</v>
      </c>
      <c r="C3042">
        <v>11</v>
      </c>
      <c r="D3042">
        <v>98.94</v>
      </c>
      <c r="E3042">
        <v>19.899999999999999</v>
      </c>
      <c r="F3042">
        <v>18.7</v>
      </c>
      <c r="G3042">
        <v>18.600000000000001</v>
      </c>
      <c r="H3042" s="2">
        <v>0.40089232638888889</v>
      </c>
    </row>
    <row r="3043" spans="1:8" x14ac:dyDescent="0.25">
      <c r="A3043" s="1">
        <v>45688.400903923612</v>
      </c>
      <c r="C3043">
        <v>11</v>
      </c>
      <c r="D3043">
        <v>98.94</v>
      </c>
      <c r="E3043">
        <v>19.899999999999999</v>
      </c>
      <c r="F3043">
        <v>18.7</v>
      </c>
      <c r="G3043">
        <v>18.600000000000001</v>
      </c>
      <c r="H3043" s="2">
        <v>0.40090392361111116</v>
      </c>
    </row>
    <row r="3044" spans="1:8" x14ac:dyDescent="0.25">
      <c r="A3044" s="1">
        <v>45688.400915497688</v>
      </c>
      <c r="C3044">
        <v>11</v>
      </c>
      <c r="D3044">
        <v>98.93</v>
      </c>
      <c r="E3044">
        <v>19.899999999999999</v>
      </c>
      <c r="F3044">
        <v>18.8</v>
      </c>
      <c r="G3044">
        <v>18.600000000000001</v>
      </c>
      <c r="H3044" s="2">
        <v>0.4009154976851852</v>
      </c>
    </row>
    <row r="3045" spans="1:8" x14ac:dyDescent="0.25">
      <c r="A3045" s="1">
        <v>45688.400927071758</v>
      </c>
      <c r="C3045">
        <v>11</v>
      </c>
      <c r="D3045">
        <v>98.94</v>
      </c>
      <c r="E3045">
        <v>19.899999999999999</v>
      </c>
      <c r="F3045">
        <v>18.8</v>
      </c>
      <c r="G3045">
        <v>18.600000000000001</v>
      </c>
      <c r="H3045" s="2">
        <v>0.40092707175925929</v>
      </c>
    </row>
    <row r="3046" spans="1:8" x14ac:dyDescent="0.25">
      <c r="A3046" s="1">
        <v>45688.400938657411</v>
      </c>
      <c r="C3046">
        <v>11</v>
      </c>
      <c r="D3046">
        <v>98.94</v>
      </c>
      <c r="E3046">
        <v>19.899999999999999</v>
      </c>
      <c r="F3046">
        <v>18.8</v>
      </c>
      <c r="G3046">
        <v>18.600000000000001</v>
      </c>
      <c r="H3046" s="2">
        <v>0.40093865740740742</v>
      </c>
    </row>
    <row r="3047" spans="1:8" x14ac:dyDescent="0.25">
      <c r="A3047" s="1">
        <v>45688.40095023148</v>
      </c>
      <c r="C3047">
        <v>11</v>
      </c>
      <c r="D3047">
        <v>98.94</v>
      </c>
      <c r="E3047">
        <v>19.899999999999999</v>
      </c>
      <c r="F3047">
        <v>18.8</v>
      </c>
      <c r="G3047">
        <v>18.600000000000001</v>
      </c>
      <c r="H3047" s="2">
        <v>0.40095023148148146</v>
      </c>
    </row>
    <row r="3048" spans="1:8" x14ac:dyDescent="0.25">
      <c r="A3048" s="1">
        <v>45688.400961817133</v>
      </c>
      <c r="C3048">
        <v>11</v>
      </c>
      <c r="D3048">
        <v>98.94</v>
      </c>
      <c r="E3048">
        <v>20</v>
      </c>
      <c r="F3048">
        <v>18.7</v>
      </c>
      <c r="G3048">
        <v>18.5</v>
      </c>
      <c r="H3048" s="2">
        <v>0.40096181712962964</v>
      </c>
    </row>
    <row r="3049" spans="1:8" x14ac:dyDescent="0.25">
      <c r="A3049" s="1">
        <v>45688.400973402779</v>
      </c>
      <c r="C3049">
        <v>11</v>
      </c>
      <c r="D3049">
        <v>98.94</v>
      </c>
      <c r="E3049">
        <v>20</v>
      </c>
      <c r="F3049">
        <v>18.7</v>
      </c>
      <c r="G3049">
        <v>18.5</v>
      </c>
      <c r="H3049" s="2">
        <v>0.40097340277777777</v>
      </c>
    </row>
    <row r="3050" spans="1:8" x14ac:dyDescent="0.25">
      <c r="A3050" s="1">
        <v>45688.400984965279</v>
      </c>
      <c r="C3050">
        <v>11</v>
      </c>
      <c r="D3050">
        <v>98.93</v>
      </c>
      <c r="E3050">
        <v>20</v>
      </c>
      <c r="F3050">
        <v>18.7</v>
      </c>
      <c r="G3050">
        <v>18.5</v>
      </c>
      <c r="H3050" s="2">
        <v>0.40098496527777783</v>
      </c>
    </row>
    <row r="3051" spans="1:8" x14ac:dyDescent="0.25">
      <c r="A3051" s="1">
        <v>45688.400996562501</v>
      </c>
      <c r="C3051">
        <v>11</v>
      </c>
      <c r="D3051">
        <v>98.93</v>
      </c>
      <c r="E3051">
        <v>20</v>
      </c>
      <c r="F3051">
        <v>18.8</v>
      </c>
      <c r="G3051">
        <v>18.600000000000001</v>
      </c>
      <c r="H3051" s="2">
        <v>0.40099656250000004</v>
      </c>
    </row>
    <row r="3052" spans="1:8" x14ac:dyDescent="0.25">
      <c r="A3052" s="1">
        <v>45688.40100813657</v>
      </c>
      <c r="C3052">
        <v>11</v>
      </c>
      <c r="D3052">
        <v>98.94</v>
      </c>
      <c r="E3052">
        <v>20</v>
      </c>
      <c r="F3052">
        <v>18.8</v>
      </c>
      <c r="G3052">
        <v>18.600000000000001</v>
      </c>
      <c r="H3052" s="2">
        <v>0.40100813657407408</v>
      </c>
    </row>
    <row r="3053" spans="1:8" x14ac:dyDescent="0.25">
      <c r="A3053" s="1">
        <v>45688.401019710647</v>
      </c>
      <c r="C3053">
        <v>11</v>
      </c>
      <c r="D3053">
        <v>98.93</v>
      </c>
      <c r="E3053">
        <v>20</v>
      </c>
      <c r="F3053">
        <v>18.8</v>
      </c>
      <c r="G3053">
        <v>18.600000000000001</v>
      </c>
      <c r="H3053" s="2">
        <v>0.40101971064814818</v>
      </c>
    </row>
    <row r="3054" spans="1:8" x14ac:dyDescent="0.25">
      <c r="A3054" s="1">
        <v>45688.401031284724</v>
      </c>
      <c r="C3054">
        <v>11</v>
      </c>
      <c r="D3054">
        <v>98.94</v>
      </c>
      <c r="E3054">
        <v>19.899999999999999</v>
      </c>
      <c r="F3054">
        <v>18.8</v>
      </c>
      <c r="G3054">
        <v>18.600000000000001</v>
      </c>
      <c r="H3054" s="2">
        <v>0.40103128472222227</v>
      </c>
    </row>
    <row r="3055" spans="1:8" x14ac:dyDescent="0.25">
      <c r="A3055" s="1">
        <v>45688.401042881946</v>
      </c>
      <c r="C3055">
        <v>11</v>
      </c>
      <c r="D3055">
        <v>98.94</v>
      </c>
      <c r="E3055">
        <v>19.899999999999999</v>
      </c>
      <c r="F3055">
        <v>18.8</v>
      </c>
      <c r="G3055">
        <v>18.5</v>
      </c>
      <c r="H3055" s="2">
        <v>0.40104288194444448</v>
      </c>
    </row>
    <row r="3056" spans="1:8" x14ac:dyDescent="0.25">
      <c r="A3056" s="1">
        <v>45688.401054467591</v>
      </c>
      <c r="C3056">
        <v>11</v>
      </c>
      <c r="D3056">
        <v>98.93</v>
      </c>
      <c r="E3056">
        <v>19.899999999999999</v>
      </c>
      <c r="F3056">
        <v>18.7</v>
      </c>
      <c r="G3056">
        <v>18.5</v>
      </c>
      <c r="H3056" s="2">
        <v>0.40105446759259261</v>
      </c>
    </row>
    <row r="3057" spans="1:8" x14ac:dyDescent="0.25">
      <c r="A3057" s="1">
        <v>45688.401066030092</v>
      </c>
      <c r="C3057">
        <v>11</v>
      </c>
      <c r="D3057">
        <v>98.93</v>
      </c>
      <c r="E3057">
        <v>19.899999999999999</v>
      </c>
      <c r="F3057">
        <v>18.8</v>
      </c>
      <c r="G3057">
        <v>18.5</v>
      </c>
      <c r="H3057" s="2">
        <v>0.40106603009259262</v>
      </c>
    </row>
    <row r="3058" spans="1:8" x14ac:dyDescent="0.25">
      <c r="A3058" s="1">
        <v>45688.401077615737</v>
      </c>
      <c r="C3058">
        <v>11</v>
      </c>
      <c r="D3058">
        <v>98.94</v>
      </c>
      <c r="E3058">
        <v>19.899999999999999</v>
      </c>
      <c r="F3058">
        <v>18.8</v>
      </c>
      <c r="G3058">
        <v>18.600000000000001</v>
      </c>
      <c r="H3058" s="2">
        <v>0.40107761574074074</v>
      </c>
    </row>
    <row r="3059" spans="1:8" x14ac:dyDescent="0.25">
      <c r="A3059" s="1">
        <v>45688.401089189814</v>
      </c>
      <c r="C3059">
        <v>11</v>
      </c>
      <c r="D3059">
        <v>98.94</v>
      </c>
      <c r="E3059">
        <v>19.899999999999999</v>
      </c>
      <c r="F3059">
        <v>18.8</v>
      </c>
      <c r="G3059">
        <v>18.600000000000001</v>
      </c>
      <c r="H3059" s="2">
        <v>0.40108918981481484</v>
      </c>
    </row>
    <row r="3060" spans="1:8" x14ac:dyDescent="0.25">
      <c r="A3060" s="1">
        <v>45688.40110077546</v>
      </c>
      <c r="C3060">
        <v>11</v>
      </c>
      <c r="D3060">
        <v>98.93</v>
      </c>
      <c r="E3060">
        <v>19.899999999999999</v>
      </c>
      <c r="F3060">
        <v>18.8</v>
      </c>
      <c r="G3060">
        <v>18.600000000000001</v>
      </c>
      <c r="H3060" s="2">
        <v>0.40110077546296302</v>
      </c>
    </row>
    <row r="3061" spans="1:8" x14ac:dyDescent="0.25">
      <c r="A3061" s="1">
        <v>45688.401112337961</v>
      </c>
      <c r="C3061">
        <v>11</v>
      </c>
      <c r="D3061">
        <v>98.93</v>
      </c>
      <c r="E3061">
        <v>20</v>
      </c>
      <c r="F3061">
        <v>18.8</v>
      </c>
      <c r="G3061">
        <v>18.600000000000001</v>
      </c>
      <c r="H3061" s="2">
        <v>0.40111233796296297</v>
      </c>
    </row>
    <row r="3062" spans="1:8" x14ac:dyDescent="0.25">
      <c r="A3062" s="1">
        <v>45688.401123923613</v>
      </c>
      <c r="C3062">
        <v>11</v>
      </c>
      <c r="D3062">
        <v>98.94</v>
      </c>
      <c r="E3062">
        <v>20</v>
      </c>
      <c r="F3062">
        <v>18.8</v>
      </c>
      <c r="G3062">
        <v>18.600000000000001</v>
      </c>
      <c r="H3062" s="2">
        <v>0.40112392361111116</v>
      </c>
    </row>
    <row r="3063" spans="1:8" x14ac:dyDescent="0.25">
      <c r="A3063" s="1">
        <v>45688.401135497683</v>
      </c>
      <c r="C3063">
        <v>11</v>
      </c>
      <c r="D3063">
        <v>98.94</v>
      </c>
      <c r="E3063">
        <v>20</v>
      </c>
      <c r="F3063">
        <v>18.7</v>
      </c>
      <c r="G3063">
        <v>18.600000000000001</v>
      </c>
      <c r="H3063" s="2">
        <v>0.40113549768518525</v>
      </c>
    </row>
    <row r="3064" spans="1:8" x14ac:dyDescent="0.25">
      <c r="A3064" s="1">
        <v>45688.401147083336</v>
      </c>
      <c r="C3064">
        <v>11</v>
      </c>
      <c r="D3064">
        <v>98.94</v>
      </c>
      <c r="E3064">
        <v>20</v>
      </c>
      <c r="F3064">
        <v>18.7</v>
      </c>
      <c r="G3064">
        <v>18.5</v>
      </c>
      <c r="H3064" s="2">
        <v>0.40114708333333332</v>
      </c>
    </row>
    <row r="3065" spans="1:8" x14ac:dyDescent="0.25">
      <c r="A3065" s="1">
        <v>45688.401158657405</v>
      </c>
      <c r="C3065">
        <v>11</v>
      </c>
      <c r="D3065">
        <v>98.93</v>
      </c>
      <c r="E3065">
        <v>20</v>
      </c>
      <c r="F3065">
        <v>18.7</v>
      </c>
      <c r="G3065">
        <v>18.5</v>
      </c>
      <c r="H3065" s="2">
        <v>0.40115865740740742</v>
      </c>
    </row>
    <row r="3066" spans="1:8" x14ac:dyDescent="0.25">
      <c r="A3066" s="1">
        <v>45688.401170231482</v>
      </c>
      <c r="C3066">
        <v>11</v>
      </c>
      <c r="D3066">
        <v>98.94</v>
      </c>
      <c r="E3066">
        <v>20</v>
      </c>
      <c r="F3066">
        <v>18.8</v>
      </c>
      <c r="G3066">
        <v>18.5</v>
      </c>
      <c r="H3066" s="2">
        <v>0.40117023148148151</v>
      </c>
    </row>
    <row r="3067" spans="1:8" x14ac:dyDescent="0.25">
      <c r="A3067" s="1">
        <v>45688.401181793983</v>
      </c>
      <c r="C3067">
        <v>11</v>
      </c>
      <c r="D3067">
        <v>98.94</v>
      </c>
      <c r="E3067">
        <v>19.899999999999999</v>
      </c>
      <c r="F3067">
        <v>18.8</v>
      </c>
      <c r="G3067">
        <v>18.5</v>
      </c>
      <c r="H3067" s="2">
        <v>0.40118179398148152</v>
      </c>
    </row>
    <row r="3068" spans="1:8" x14ac:dyDescent="0.25">
      <c r="A3068" s="1">
        <v>45688.401193379628</v>
      </c>
      <c r="C3068">
        <v>11</v>
      </c>
      <c r="D3068">
        <v>98.94</v>
      </c>
      <c r="E3068">
        <v>19.899999999999999</v>
      </c>
      <c r="F3068">
        <v>18.8</v>
      </c>
      <c r="G3068">
        <v>18.600000000000001</v>
      </c>
      <c r="H3068" s="2">
        <v>0.40119337962962964</v>
      </c>
    </row>
    <row r="3069" spans="1:8" x14ac:dyDescent="0.25">
      <c r="A3069" s="1">
        <v>45688.401204953705</v>
      </c>
      <c r="C3069">
        <v>11</v>
      </c>
      <c r="D3069">
        <v>98.94</v>
      </c>
      <c r="E3069">
        <v>19.899999999999999</v>
      </c>
      <c r="F3069">
        <v>18.8</v>
      </c>
      <c r="G3069">
        <v>18.600000000000001</v>
      </c>
      <c r="H3069" s="2">
        <v>0.40120495370370368</v>
      </c>
    </row>
    <row r="3070" spans="1:8" x14ac:dyDescent="0.25">
      <c r="A3070" s="1">
        <v>45688.401216527775</v>
      </c>
      <c r="C3070">
        <v>11</v>
      </c>
      <c r="D3070">
        <v>98.94</v>
      </c>
      <c r="E3070">
        <v>19.899999999999999</v>
      </c>
      <c r="F3070">
        <v>18.8</v>
      </c>
      <c r="G3070">
        <v>18.600000000000001</v>
      </c>
      <c r="H3070" s="2">
        <v>0.40121652777777778</v>
      </c>
    </row>
    <row r="3071" spans="1:8" x14ac:dyDescent="0.25">
      <c r="A3071" s="1">
        <v>45688.401228101851</v>
      </c>
      <c r="C3071">
        <v>11</v>
      </c>
      <c r="D3071">
        <v>98.93</v>
      </c>
      <c r="E3071">
        <v>19.899999999999999</v>
      </c>
      <c r="F3071">
        <v>18.7</v>
      </c>
      <c r="G3071">
        <v>18.600000000000001</v>
      </c>
      <c r="H3071" s="2">
        <v>0.40122810185185187</v>
      </c>
    </row>
    <row r="3072" spans="1:8" x14ac:dyDescent="0.25">
      <c r="A3072" s="1">
        <v>45688.401239675928</v>
      </c>
      <c r="C3072">
        <v>11</v>
      </c>
      <c r="D3072">
        <v>98.94</v>
      </c>
      <c r="E3072">
        <v>19.899999999999999</v>
      </c>
      <c r="F3072">
        <v>18.7</v>
      </c>
      <c r="G3072">
        <v>18.5</v>
      </c>
      <c r="H3072" s="2">
        <v>0.40123967592592591</v>
      </c>
    </row>
    <row r="3073" spans="1:8" x14ac:dyDescent="0.25">
      <c r="A3073" s="1">
        <v>45688.401251249998</v>
      </c>
      <c r="C3073">
        <v>11</v>
      </c>
      <c r="D3073">
        <v>98.94</v>
      </c>
      <c r="E3073">
        <v>20</v>
      </c>
      <c r="F3073">
        <v>18.8</v>
      </c>
      <c r="G3073">
        <v>18.5</v>
      </c>
      <c r="H3073" s="2">
        <v>0.40125125</v>
      </c>
    </row>
    <row r="3074" spans="1:8" x14ac:dyDescent="0.25">
      <c r="A3074" s="1">
        <v>45688.40126283565</v>
      </c>
      <c r="C3074">
        <v>11</v>
      </c>
      <c r="D3074">
        <v>98.94</v>
      </c>
      <c r="E3074">
        <v>20</v>
      </c>
      <c r="F3074">
        <v>18.8</v>
      </c>
      <c r="G3074">
        <v>18.5</v>
      </c>
      <c r="H3074" s="2">
        <v>0.40126283564814813</v>
      </c>
    </row>
    <row r="3075" spans="1:8" x14ac:dyDescent="0.25">
      <c r="A3075" s="1">
        <v>45688.40127440972</v>
      </c>
      <c r="C3075">
        <v>11</v>
      </c>
      <c r="D3075">
        <v>98.94</v>
      </c>
      <c r="E3075">
        <v>20</v>
      </c>
      <c r="F3075">
        <v>18.8</v>
      </c>
      <c r="G3075">
        <v>18.5</v>
      </c>
      <c r="H3075" s="2">
        <v>0.40127440972222217</v>
      </c>
    </row>
    <row r="3076" spans="1:8" x14ac:dyDescent="0.25">
      <c r="A3076" s="1">
        <v>45688.401285995373</v>
      </c>
      <c r="C3076">
        <v>11</v>
      </c>
      <c r="D3076">
        <v>98.94</v>
      </c>
      <c r="E3076">
        <v>20</v>
      </c>
      <c r="F3076">
        <v>18.899999999999999</v>
      </c>
      <c r="G3076">
        <v>18.600000000000001</v>
      </c>
      <c r="H3076" s="2">
        <v>0.40128599537037035</v>
      </c>
    </row>
    <row r="3077" spans="1:8" x14ac:dyDescent="0.25">
      <c r="A3077" s="1">
        <v>45688.401297569442</v>
      </c>
      <c r="C3077">
        <v>11</v>
      </c>
      <c r="D3077">
        <v>98.94</v>
      </c>
      <c r="E3077">
        <v>20</v>
      </c>
      <c r="F3077">
        <v>18.8</v>
      </c>
      <c r="G3077">
        <v>18.600000000000001</v>
      </c>
      <c r="H3077" s="2">
        <v>0.40129756944444445</v>
      </c>
    </row>
    <row r="3078" spans="1:8" x14ac:dyDescent="0.25">
      <c r="A3078" s="1">
        <v>45688.401309166664</v>
      </c>
      <c r="C3078">
        <v>11</v>
      </c>
      <c r="D3078">
        <v>98.94</v>
      </c>
      <c r="E3078">
        <v>20</v>
      </c>
      <c r="F3078">
        <v>18.8</v>
      </c>
      <c r="G3078">
        <v>18.600000000000001</v>
      </c>
      <c r="H3078" s="2">
        <v>0.40130916666666666</v>
      </c>
    </row>
    <row r="3079" spans="1:8" x14ac:dyDescent="0.25">
      <c r="A3079" s="1">
        <v>45688.401320740741</v>
      </c>
      <c r="C3079">
        <v>11</v>
      </c>
      <c r="D3079">
        <v>98.93</v>
      </c>
      <c r="E3079">
        <v>19.899999999999999</v>
      </c>
      <c r="F3079">
        <v>18.8</v>
      </c>
      <c r="G3079">
        <v>18.600000000000001</v>
      </c>
      <c r="H3079" s="2">
        <v>0.40132074074074076</v>
      </c>
    </row>
    <row r="3080" spans="1:8" x14ac:dyDescent="0.25">
      <c r="A3080" s="1">
        <v>45688.401332314817</v>
      </c>
      <c r="C3080">
        <v>11</v>
      </c>
      <c r="D3080">
        <v>98.94</v>
      </c>
      <c r="E3080">
        <v>19.899999999999999</v>
      </c>
      <c r="F3080">
        <v>18.7</v>
      </c>
      <c r="G3080">
        <v>18.600000000000001</v>
      </c>
      <c r="H3080" s="2">
        <v>0.40133231481481485</v>
      </c>
    </row>
    <row r="3081" spans="1:8" x14ac:dyDescent="0.25">
      <c r="A3081" s="1">
        <v>45688.401343888887</v>
      </c>
      <c r="C3081">
        <v>11</v>
      </c>
      <c r="D3081">
        <v>98.94</v>
      </c>
      <c r="E3081">
        <v>19.899999999999999</v>
      </c>
      <c r="F3081">
        <v>18.7</v>
      </c>
      <c r="G3081">
        <v>18.5</v>
      </c>
      <c r="H3081" s="2">
        <v>0.40134388888888889</v>
      </c>
    </row>
    <row r="3082" spans="1:8" x14ac:dyDescent="0.25">
      <c r="A3082" s="1">
        <v>45688.401355462964</v>
      </c>
      <c r="C3082">
        <v>11</v>
      </c>
      <c r="D3082">
        <v>98.93</v>
      </c>
      <c r="E3082">
        <v>19.899999999999999</v>
      </c>
      <c r="F3082">
        <v>18.8</v>
      </c>
      <c r="G3082">
        <v>18.5</v>
      </c>
      <c r="H3082" s="2">
        <v>0.40135546296296298</v>
      </c>
    </row>
    <row r="3083" spans="1:8" x14ac:dyDescent="0.25">
      <c r="A3083" s="1">
        <v>45688.40136703704</v>
      </c>
      <c r="C3083">
        <v>11</v>
      </c>
      <c r="D3083">
        <v>98.93</v>
      </c>
      <c r="E3083">
        <v>20</v>
      </c>
      <c r="F3083">
        <v>18.8</v>
      </c>
      <c r="G3083">
        <v>18.5</v>
      </c>
      <c r="H3083" s="2">
        <v>0.40136703703703702</v>
      </c>
    </row>
    <row r="3084" spans="1:8" x14ac:dyDescent="0.25">
      <c r="A3084" s="1">
        <v>45688.40137861111</v>
      </c>
      <c r="C3084">
        <v>11</v>
      </c>
      <c r="D3084">
        <v>98.93</v>
      </c>
      <c r="E3084">
        <v>20</v>
      </c>
      <c r="F3084">
        <v>18.8</v>
      </c>
      <c r="G3084">
        <v>18.5</v>
      </c>
      <c r="H3084" s="2">
        <v>0.40137861111111112</v>
      </c>
    </row>
    <row r="3085" spans="1:8" x14ac:dyDescent="0.25">
      <c r="A3085" s="1">
        <v>45688.401390196763</v>
      </c>
      <c r="C3085">
        <v>11</v>
      </c>
      <c r="D3085">
        <v>98.93</v>
      </c>
      <c r="E3085">
        <v>20</v>
      </c>
      <c r="F3085">
        <v>18.899999999999999</v>
      </c>
      <c r="G3085">
        <v>18.600000000000001</v>
      </c>
      <c r="H3085" s="2">
        <v>0.40139019675925924</v>
      </c>
    </row>
    <row r="3086" spans="1:8" x14ac:dyDescent="0.25">
      <c r="A3086" s="1">
        <v>45688.401401770832</v>
      </c>
      <c r="C3086">
        <v>11</v>
      </c>
      <c r="D3086">
        <v>98.94</v>
      </c>
      <c r="E3086">
        <v>20</v>
      </c>
      <c r="F3086">
        <v>18.8</v>
      </c>
      <c r="G3086">
        <v>18.600000000000001</v>
      </c>
      <c r="H3086" s="2">
        <v>0.40140177083333328</v>
      </c>
    </row>
    <row r="3087" spans="1:8" x14ac:dyDescent="0.25">
      <c r="A3087" s="1">
        <v>45688.401413333333</v>
      </c>
      <c r="C3087">
        <v>11</v>
      </c>
      <c r="D3087">
        <v>98.94</v>
      </c>
      <c r="E3087">
        <v>20</v>
      </c>
      <c r="F3087">
        <v>18.8</v>
      </c>
      <c r="G3087">
        <v>18.600000000000001</v>
      </c>
      <c r="H3087" s="2">
        <v>0.40141333333333334</v>
      </c>
    </row>
    <row r="3088" spans="1:8" x14ac:dyDescent="0.25">
      <c r="A3088" s="1">
        <v>45688.401424918979</v>
      </c>
      <c r="C3088">
        <v>11</v>
      </c>
      <c r="D3088">
        <v>98.94</v>
      </c>
      <c r="E3088">
        <v>20</v>
      </c>
      <c r="F3088">
        <v>18.8</v>
      </c>
      <c r="G3088">
        <v>18.600000000000001</v>
      </c>
      <c r="H3088" s="2">
        <v>0.40142491898148147</v>
      </c>
    </row>
    <row r="3089" spans="1:8" x14ac:dyDescent="0.25">
      <c r="A3089" s="1">
        <v>45688.401436493055</v>
      </c>
      <c r="C3089">
        <v>11</v>
      </c>
      <c r="D3089">
        <v>98.93</v>
      </c>
      <c r="E3089">
        <v>19.899999999999999</v>
      </c>
      <c r="F3089">
        <v>18.8</v>
      </c>
      <c r="G3089">
        <v>18.5</v>
      </c>
      <c r="H3089" s="2">
        <v>0.40143649305555551</v>
      </c>
    </row>
    <row r="3090" spans="1:8" x14ac:dyDescent="0.25">
      <c r="A3090" s="1">
        <v>45688.401448078701</v>
      </c>
      <c r="C3090">
        <v>11</v>
      </c>
      <c r="D3090">
        <v>98.94</v>
      </c>
      <c r="E3090">
        <v>19.899999999999999</v>
      </c>
      <c r="F3090">
        <v>18.8</v>
      </c>
      <c r="G3090">
        <v>18.5</v>
      </c>
      <c r="H3090" s="2">
        <v>0.40144807870370369</v>
      </c>
    </row>
    <row r="3091" spans="1:8" x14ac:dyDescent="0.25">
      <c r="A3091" s="1">
        <v>45688.401459641202</v>
      </c>
      <c r="C3091">
        <v>11</v>
      </c>
      <c r="D3091">
        <v>98.93</v>
      </c>
      <c r="E3091">
        <v>19.899999999999999</v>
      </c>
      <c r="F3091">
        <v>18.8</v>
      </c>
      <c r="G3091">
        <v>18.5</v>
      </c>
      <c r="H3091" s="2">
        <v>0.4014596412037037</v>
      </c>
    </row>
    <row r="3092" spans="1:8" x14ac:dyDescent="0.25">
      <c r="A3092" s="1">
        <v>45688.401471226854</v>
      </c>
      <c r="C3092">
        <v>11</v>
      </c>
      <c r="D3092">
        <v>98.94</v>
      </c>
      <c r="E3092">
        <v>19.8</v>
      </c>
      <c r="F3092">
        <v>18.8</v>
      </c>
      <c r="G3092">
        <v>18.5</v>
      </c>
      <c r="H3092" s="2">
        <v>0.40147122685185188</v>
      </c>
    </row>
    <row r="3093" spans="1:8" x14ac:dyDescent="0.25">
      <c r="A3093" s="1">
        <v>45688.4014828125</v>
      </c>
      <c r="C3093">
        <v>11</v>
      </c>
      <c r="D3093">
        <v>98.94</v>
      </c>
      <c r="E3093">
        <v>19.899999999999999</v>
      </c>
      <c r="F3093">
        <v>18.8</v>
      </c>
      <c r="G3093">
        <v>18.5</v>
      </c>
      <c r="H3093" s="2">
        <v>0.40148281249999995</v>
      </c>
    </row>
    <row r="3094" spans="1:8" x14ac:dyDescent="0.25">
      <c r="A3094" s="1">
        <v>45688.401494386577</v>
      </c>
      <c r="C3094">
        <v>11</v>
      </c>
      <c r="D3094">
        <v>98.94</v>
      </c>
      <c r="E3094">
        <v>19.899999999999999</v>
      </c>
      <c r="F3094">
        <v>18.8</v>
      </c>
      <c r="G3094">
        <v>18.5</v>
      </c>
      <c r="H3094" s="2">
        <v>0.40149438657407405</v>
      </c>
    </row>
    <row r="3095" spans="1:8" x14ac:dyDescent="0.25">
      <c r="A3095" s="1">
        <v>45688.401505972222</v>
      </c>
      <c r="C3095">
        <v>11</v>
      </c>
      <c r="D3095">
        <v>98.94</v>
      </c>
      <c r="E3095">
        <v>20</v>
      </c>
      <c r="F3095">
        <v>18.8</v>
      </c>
      <c r="G3095">
        <v>18.600000000000001</v>
      </c>
      <c r="H3095" s="2">
        <v>0.40150597222222223</v>
      </c>
    </row>
    <row r="3096" spans="1:8" x14ac:dyDescent="0.25">
      <c r="A3096" s="1">
        <v>45688.401517546299</v>
      </c>
      <c r="C3096">
        <v>11</v>
      </c>
      <c r="D3096">
        <v>98.94</v>
      </c>
      <c r="E3096">
        <v>20</v>
      </c>
      <c r="F3096">
        <v>18.7</v>
      </c>
      <c r="G3096">
        <v>18.600000000000001</v>
      </c>
      <c r="H3096" s="2">
        <v>0.40151754629629632</v>
      </c>
    </row>
    <row r="3097" spans="1:8" x14ac:dyDescent="0.25">
      <c r="A3097" s="1">
        <v>45688.401529120369</v>
      </c>
      <c r="C3097">
        <v>11</v>
      </c>
      <c r="D3097">
        <v>98.93</v>
      </c>
      <c r="E3097">
        <v>20</v>
      </c>
      <c r="F3097">
        <v>18.7</v>
      </c>
      <c r="G3097">
        <v>18.600000000000001</v>
      </c>
      <c r="H3097" s="2">
        <v>0.40152912037037042</v>
      </c>
    </row>
    <row r="3098" spans="1:8" x14ac:dyDescent="0.25">
      <c r="A3098" s="1">
        <v>45688.401540694445</v>
      </c>
      <c r="C3098">
        <v>11</v>
      </c>
      <c r="D3098">
        <v>98.94</v>
      </c>
      <c r="E3098">
        <v>20</v>
      </c>
      <c r="F3098">
        <v>18.8</v>
      </c>
      <c r="G3098">
        <v>18.5</v>
      </c>
      <c r="H3098" s="2">
        <v>0.40154069444444446</v>
      </c>
    </row>
    <row r="3099" spans="1:8" x14ac:dyDescent="0.25">
      <c r="A3099" s="1">
        <v>45688.401552268515</v>
      </c>
      <c r="C3099">
        <v>11</v>
      </c>
      <c r="D3099">
        <v>98.93</v>
      </c>
      <c r="E3099">
        <v>19.899999999999999</v>
      </c>
      <c r="F3099">
        <v>18.8</v>
      </c>
      <c r="G3099">
        <v>18.5</v>
      </c>
      <c r="H3099" s="2">
        <v>0.40155226851851855</v>
      </c>
    </row>
    <row r="3100" spans="1:8" x14ac:dyDescent="0.25">
      <c r="A3100" s="1">
        <v>45688.401563842592</v>
      </c>
      <c r="C3100">
        <v>11</v>
      </c>
      <c r="D3100">
        <v>98.93</v>
      </c>
      <c r="E3100">
        <v>19.899999999999999</v>
      </c>
      <c r="F3100">
        <v>18.8</v>
      </c>
      <c r="G3100">
        <v>18.5</v>
      </c>
      <c r="H3100" s="2">
        <v>0.40156384259259259</v>
      </c>
    </row>
    <row r="3101" spans="1:8" x14ac:dyDescent="0.25">
      <c r="A3101" s="1">
        <v>45688.401575416668</v>
      </c>
      <c r="C3101">
        <v>11</v>
      </c>
      <c r="D3101">
        <v>98.93</v>
      </c>
      <c r="E3101">
        <v>19.899999999999999</v>
      </c>
      <c r="F3101">
        <v>18.8</v>
      </c>
      <c r="G3101">
        <v>18.5</v>
      </c>
      <c r="H3101" s="2">
        <v>0.40157541666666668</v>
      </c>
    </row>
    <row r="3102" spans="1:8" x14ac:dyDescent="0.25">
      <c r="A3102" s="1">
        <v>45688.401586990738</v>
      </c>
      <c r="C3102">
        <v>11</v>
      </c>
      <c r="D3102">
        <v>98.93</v>
      </c>
      <c r="E3102">
        <v>19.899999999999999</v>
      </c>
      <c r="F3102">
        <v>18.8</v>
      </c>
      <c r="G3102">
        <v>18.5</v>
      </c>
      <c r="H3102" s="2">
        <v>0.40158699074074078</v>
      </c>
    </row>
    <row r="3103" spans="1:8" x14ac:dyDescent="0.25">
      <c r="A3103" s="1">
        <v>45688.401598576391</v>
      </c>
      <c r="C3103">
        <v>11</v>
      </c>
      <c r="D3103">
        <v>98.94</v>
      </c>
      <c r="E3103">
        <v>19.899999999999999</v>
      </c>
      <c r="F3103">
        <v>18.8</v>
      </c>
      <c r="G3103">
        <v>18.5</v>
      </c>
      <c r="H3103" s="2">
        <v>0.40159857638888885</v>
      </c>
    </row>
    <row r="3104" spans="1:8" x14ac:dyDescent="0.25">
      <c r="A3104" s="1">
        <v>45688.40161015046</v>
      </c>
      <c r="C3104">
        <v>11</v>
      </c>
      <c r="D3104">
        <v>98.93</v>
      </c>
      <c r="E3104">
        <v>19.899999999999999</v>
      </c>
      <c r="F3104">
        <v>18.8</v>
      </c>
      <c r="G3104">
        <v>18.600000000000001</v>
      </c>
      <c r="H3104" s="2">
        <v>0.40161015046296294</v>
      </c>
    </row>
    <row r="3105" spans="1:8" x14ac:dyDescent="0.25">
      <c r="A3105" s="1">
        <v>45688.401621724537</v>
      </c>
      <c r="C3105">
        <v>11</v>
      </c>
      <c r="D3105">
        <v>98.93</v>
      </c>
      <c r="E3105">
        <v>19.899999999999999</v>
      </c>
      <c r="F3105">
        <v>18.7</v>
      </c>
      <c r="G3105">
        <v>18.600000000000001</v>
      </c>
      <c r="H3105" s="2">
        <v>0.40162172453703704</v>
      </c>
    </row>
    <row r="3106" spans="1:8" x14ac:dyDescent="0.25">
      <c r="A3106" s="1">
        <v>45688.401633298614</v>
      </c>
      <c r="C3106">
        <v>11</v>
      </c>
      <c r="D3106">
        <v>98.94</v>
      </c>
      <c r="E3106">
        <v>19.899999999999999</v>
      </c>
      <c r="F3106">
        <v>18.7</v>
      </c>
      <c r="G3106">
        <v>18.600000000000001</v>
      </c>
      <c r="H3106" s="2">
        <v>0.40163329861111108</v>
      </c>
    </row>
    <row r="3107" spans="1:8" x14ac:dyDescent="0.25">
      <c r="A3107" s="1">
        <v>45688.401644884259</v>
      </c>
      <c r="C3107">
        <v>11</v>
      </c>
      <c r="D3107">
        <v>98.93</v>
      </c>
      <c r="E3107">
        <v>20</v>
      </c>
      <c r="F3107">
        <v>18.8</v>
      </c>
      <c r="G3107">
        <v>18.5</v>
      </c>
      <c r="H3107" s="2">
        <v>0.40164488425925926</v>
      </c>
    </row>
    <row r="3108" spans="1:8" x14ac:dyDescent="0.25">
      <c r="A3108" s="1">
        <v>45688.401656469905</v>
      </c>
      <c r="C3108">
        <v>11</v>
      </c>
      <c r="D3108">
        <v>98.94</v>
      </c>
      <c r="E3108">
        <v>20</v>
      </c>
      <c r="F3108">
        <v>18.8</v>
      </c>
      <c r="G3108">
        <v>18.5</v>
      </c>
      <c r="H3108" s="2">
        <v>0.40165646990740739</v>
      </c>
    </row>
    <row r="3109" spans="1:8" x14ac:dyDescent="0.25">
      <c r="A3109" s="1">
        <v>45688.401668043982</v>
      </c>
      <c r="C3109">
        <v>11</v>
      </c>
      <c r="D3109">
        <v>98.94</v>
      </c>
      <c r="E3109">
        <v>19.899999999999999</v>
      </c>
      <c r="F3109">
        <v>18.8</v>
      </c>
      <c r="G3109">
        <v>18.5</v>
      </c>
      <c r="H3109" s="2">
        <v>0.40166804398148148</v>
      </c>
    </row>
    <row r="3110" spans="1:8" x14ac:dyDescent="0.25">
      <c r="A3110" s="1">
        <v>45688.401679618059</v>
      </c>
      <c r="C3110">
        <v>11</v>
      </c>
      <c r="D3110">
        <v>98.94</v>
      </c>
      <c r="E3110">
        <v>19.899999999999999</v>
      </c>
      <c r="F3110">
        <v>18.8</v>
      </c>
      <c r="G3110">
        <v>18.5</v>
      </c>
      <c r="H3110" s="2">
        <v>0.40167961805555552</v>
      </c>
    </row>
    <row r="3111" spans="1:8" x14ac:dyDescent="0.25">
      <c r="A3111" s="1">
        <v>45688.401691192128</v>
      </c>
      <c r="C3111">
        <v>11</v>
      </c>
      <c r="D3111">
        <v>98.93</v>
      </c>
      <c r="E3111">
        <v>19.8</v>
      </c>
      <c r="F3111">
        <v>18.8</v>
      </c>
      <c r="G3111">
        <v>18.5</v>
      </c>
      <c r="H3111" s="2">
        <v>0.40169119212962962</v>
      </c>
    </row>
    <row r="3112" spans="1:8" x14ac:dyDescent="0.25">
      <c r="A3112" s="1">
        <v>45688.401702777781</v>
      </c>
      <c r="C3112">
        <v>11</v>
      </c>
      <c r="D3112">
        <v>98.93</v>
      </c>
      <c r="E3112">
        <v>19.8</v>
      </c>
      <c r="F3112">
        <v>18.8</v>
      </c>
      <c r="G3112">
        <v>18.600000000000001</v>
      </c>
      <c r="H3112" s="2">
        <v>0.4017027777777778</v>
      </c>
    </row>
    <row r="3113" spans="1:8" x14ac:dyDescent="0.25">
      <c r="A3113" s="1">
        <v>45688.401714363426</v>
      </c>
      <c r="C3113">
        <v>11</v>
      </c>
      <c r="D3113">
        <v>98.94</v>
      </c>
      <c r="E3113">
        <v>19.8</v>
      </c>
      <c r="F3113">
        <v>18.7</v>
      </c>
      <c r="G3113">
        <v>18.600000000000001</v>
      </c>
      <c r="H3113" s="2">
        <v>0.40171436342592592</v>
      </c>
    </row>
    <row r="3114" spans="1:8" x14ac:dyDescent="0.25">
      <c r="A3114" s="1">
        <v>45688.401725937503</v>
      </c>
      <c r="C3114">
        <v>11</v>
      </c>
      <c r="D3114">
        <v>98.93</v>
      </c>
      <c r="E3114">
        <v>19.899999999999999</v>
      </c>
      <c r="F3114">
        <v>18.7</v>
      </c>
      <c r="G3114">
        <v>18.600000000000001</v>
      </c>
      <c r="H3114" s="2">
        <v>0.40172593749999996</v>
      </c>
    </row>
    <row r="3115" spans="1:8" x14ac:dyDescent="0.25">
      <c r="A3115" s="1">
        <v>45688.401737523149</v>
      </c>
      <c r="C3115">
        <v>11</v>
      </c>
      <c r="D3115">
        <v>98.93</v>
      </c>
      <c r="E3115">
        <v>19.899999999999999</v>
      </c>
      <c r="F3115">
        <v>18.7</v>
      </c>
      <c r="G3115">
        <v>18.600000000000001</v>
      </c>
      <c r="H3115" s="2">
        <v>0.4017375231481482</v>
      </c>
    </row>
    <row r="3116" spans="1:8" x14ac:dyDescent="0.25">
      <c r="A3116" s="1">
        <v>45688.401749085649</v>
      </c>
      <c r="C3116">
        <v>11</v>
      </c>
      <c r="D3116">
        <v>98.94</v>
      </c>
      <c r="E3116">
        <v>19.899999999999999</v>
      </c>
      <c r="F3116">
        <v>18.7</v>
      </c>
      <c r="G3116">
        <v>18.600000000000001</v>
      </c>
      <c r="H3116" s="2">
        <v>0.40174908564814815</v>
      </c>
    </row>
    <row r="3117" spans="1:8" x14ac:dyDescent="0.25">
      <c r="A3117" s="1">
        <v>45688.401760671295</v>
      </c>
      <c r="C3117">
        <v>11</v>
      </c>
      <c r="D3117">
        <v>98.93</v>
      </c>
      <c r="E3117">
        <v>19.899999999999999</v>
      </c>
      <c r="F3117">
        <v>18.8</v>
      </c>
      <c r="G3117">
        <v>18.5</v>
      </c>
      <c r="H3117" s="2">
        <v>0.40176067129629633</v>
      </c>
    </row>
    <row r="3118" spans="1:8" x14ac:dyDescent="0.25">
      <c r="A3118" s="1">
        <v>45688.401772256948</v>
      </c>
      <c r="C3118">
        <v>11</v>
      </c>
      <c r="D3118">
        <v>98.93</v>
      </c>
      <c r="E3118">
        <v>20</v>
      </c>
      <c r="F3118">
        <v>18.8</v>
      </c>
      <c r="G3118">
        <v>18.5</v>
      </c>
      <c r="H3118" s="2">
        <v>0.40177225694444446</v>
      </c>
    </row>
    <row r="3119" spans="1:8" x14ac:dyDescent="0.25">
      <c r="A3119" s="1">
        <v>45688.401783831017</v>
      </c>
      <c r="C3119">
        <v>11</v>
      </c>
      <c r="D3119">
        <v>98.94</v>
      </c>
      <c r="E3119">
        <v>20</v>
      </c>
      <c r="F3119">
        <v>18.8</v>
      </c>
      <c r="G3119">
        <v>18.5</v>
      </c>
      <c r="H3119" s="2">
        <v>0.4017838310185185</v>
      </c>
    </row>
    <row r="3120" spans="1:8" x14ac:dyDescent="0.25">
      <c r="A3120" s="1">
        <v>45688.401795405094</v>
      </c>
      <c r="C3120">
        <v>11</v>
      </c>
      <c r="D3120">
        <v>98.94</v>
      </c>
      <c r="E3120">
        <v>19.899999999999999</v>
      </c>
      <c r="F3120">
        <v>18.8</v>
      </c>
      <c r="G3120">
        <v>18.5</v>
      </c>
      <c r="H3120" s="2">
        <v>0.40179540509259259</v>
      </c>
    </row>
    <row r="3121" spans="1:8" x14ac:dyDescent="0.25">
      <c r="A3121" s="1">
        <v>45688.401806979164</v>
      </c>
      <c r="C3121">
        <v>11</v>
      </c>
      <c r="D3121">
        <v>98.93</v>
      </c>
      <c r="E3121">
        <v>19.899999999999999</v>
      </c>
      <c r="F3121">
        <v>18.8</v>
      </c>
      <c r="G3121">
        <v>18.600000000000001</v>
      </c>
      <c r="H3121" s="2">
        <v>0.40180697916666669</v>
      </c>
    </row>
    <row r="3122" spans="1:8" x14ac:dyDescent="0.25">
      <c r="A3122" s="1">
        <v>45688.40181855324</v>
      </c>
      <c r="C3122">
        <v>11</v>
      </c>
      <c r="D3122">
        <v>98.94</v>
      </c>
      <c r="E3122">
        <v>19.899999999999999</v>
      </c>
      <c r="F3122">
        <v>18.7</v>
      </c>
      <c r="G3122">
        <v>18.600000000000001</v>
      </c>
      <c r="H3122" s="2">
        <v>0.40181855324074073</v>
      </c>
    </row>
    <row r="3123" spans="1:8" x14ac:dyDescent="0.25">
      <c r="A3123" s="1">
        <v>45688.401830127317</v>
      </c>
      <c r="C3123">
        <v>11</v>
      </c>
      <c r="D3123">
        <v>98.94</v>
      </c>
      <c r="E3123">
        <v>19.899999999999999</v>
      </c>
      <c r="F3123">
        <v>18.7</v>
      </c>
      <c r="G3123">
        <v>18.600000000000001</v>
      </c>
      <c r="H3123" s="2">
        <v>0.40183012731481482</v>
      </c>
    </row>
    <row r="3124" spans="1:8" x14ac:dyDescent="0.25">
      <c r="A3124" s="1">
        <v>45688.401841701387</v>
      </c>
      <c r="C3124">
        <v>11</v>
      </c>
      <c r="D3124">
        <v>98.94</v>
      </c>
      <c r="E3124">
        <v>19.899999999999999</v>
      </c>
      <c r="F3124">
        <v>18.8</v>
      </c>
      <c r="G3124">
        <v>18.600000000000001</v>
      </c>
      <c r="H3124" s="2">
        <v>0.40184170138888886</v>
      </c>
    </row>
    <row r="3125" spans="1:8" x14ac:dyDescent="0.25">
      <c r="A3125" s="1">
        <v>45688.401853263887</v>
      </c>
      <c r="C3125">
        <v>11</v>
      </c>
      <c r="D3125">
        <v>98.94</v>
      </c>
      <c r="E3125">
        <v>19.899999999999999</v>
      </c>
      <c r="F3125">
        <v>18.8</v>
      </c>
      <c r="G3125">
        <v>18.5</v>
      </c>
      <c r="H3125" s="2">
        <v>0.40185326388888892</v>
      </c>
    </row>
    <row r="3126" spans="1:8" x14ac:dyDescent="0.25">
      <c r="A3126" s="1">
        <v>45688.40186484954</v>
      </c>
      <c r="C3126">
        <v>11</v>
      </c>
      <c r="D3126">
        <v>98.94</v>
      </c>
      <c r="E3126">
        <v>19.899999999999999</v>
      </c>
      <c r="F3126">
        <v>18.899999999999999</v>
      </c>
      <c r="G3126">
        <v>18.5</v>
      </c>
      <c r="H3126" s="2">
        <v>0.40186484953703705</v>
      </c>
    </row>
    <row r="3127" spans="1:8" x14ac:dyDescent="0.25">
      <c r="A3127" s="1">
        <v>45688.40187642361</v>
      </c>
      <c r="C3127">
        <v>11</v>
      </c>
      <c r="D3127">
        <v>98.93</v>
      </c>
      <c r="E3127">
        <v>20</v>
      </c>
      <c r="F3127">
        <v>18.8</v>
      </c>
      <c r="G3127">
        <v>18.5</v>
      </c>
      <c r="H3127" s="2">
        <v>0.40187642361111109</v>
      </c>
    </row>
    <row r="3128" spans="1:8" x14ac:dyDescent="0.25">
      <c r="A3128" s="1">
        <v>45688.401887997687</v>
      </c>
      <c r="C3128">
        <v>11</v>
      </c>
      <c r="D3128">
        <v>98.94</v>
      </c>
      <c r="E3128">
        <v>20</v>
      </c>
      <c r="F3128">
        <v>18.8</v>
      </c>
      <c r="G3128">
        <v>18.600000000000001</v>
      </c>
      <c r="H3128" s="2">
        <v>0.40188799768518518</v>
      </c>
    </row>
    <row r="3129" spans="1:8" x14ac:dyDescent="0.25">
      <c r="A3129" s="1">
        <v>45688.401899571756</v>
      </c>
      <c r="C3129">
        <v>11</v>
      </c>
      <c r="D3129">
        <v>98.94</v>
      </c>
      <c r="E3129">
        <v>20</v>
      </c>
      <c r="F3129">
        <v>18.7</v>
      </c>
      <c r="G3129">
        <v>18.600000000000001</v>
      </c>
      <c r="H3129" s="2">
        <v>0.40189957175925928</v>
      </c>
    </row>
    <row r="3130" spans="1:8" x14ac:dyDescent="0.25">
      <c r="A3130" s="1">
        <v>45688.401911145833</v>
      </c>
      <c r="C3130">
        <v>11</v>
      </c>
      <c r="D3130">
        <v>98.94</v>
      </c>
      <c r="E3130">
        <v>19.899999999999999</v>
      </c>
      <c r="F3130">
        <v>18.7</v>
      </c>
      <c r="G3130">
        <v>18.600000000000001</v>
      </c>
      <c r="H3130" s="2">
        <v>0.40191114583333332</v>
      </c>
    </row>
    <row r="3131" spans="1:8" x14ac:dyDescent="0.25">
      <c r="A3131" s="1">
        <v>45688.40192271991</v>
      </c>
      <c r="C3131">
        <v>11</v>
      </c>
      <c r="D3131">
        <v>98.93</v>
      </c>
      <c r="E3131">
        <v>19.899999999999999</v>
      </c>
      <c r="F3131">
        <v>18.7</v>
      </c>
      <c r="G3131">
        <v>18.600000000000001</v>
      </c>
      <c r="H3131" s="2">
        <v>0.40192271990740741</v>
      </c>
    </row>
    <row r="3132" spans="1:8" x14ac:dyDescent="0.25">
      <c r="A3132" s="1">
        <v>45688.401934293979</v>
      </c>
      <c r="C3132">
        <v>11</v>
      </c>
      <c r="D3132">
        <v>98.93</v>
      </c>
      <c r="E3132">
        <v>19.899999999999999</v>
      </c>
      <c r="F3132">
        <v>18.7</v>
      </c>
      <c r="G3132">
        <v>18.600000000000001</v>
      </c>
      <c r="H3132" s="2">
        <v>0.40193429398148145</v>
      </c>
    </row>
    <row r="3133" spans="1:8" x14ac:dyDescent="0.25">
      <c r="A3133" s="1">
        <v>45688.401945868056</v>
      </c>
      <c r="C3133">
        <v>11</v>
      </c>
      <c r="D3133">
        <v>98.94</v>
      </c>
      <c r="E3133">
        <v>19.8</v>
      </c>
      <c r="F3133">
        <v>18.8</v>
      </c>
      <c r="G3133">
        <v>18.600000000000001</v>
      </c>
      <c r="H3133" s="2">
        <v>0.40194586805555554</v>
      </c>
    </row>
    <row r="3134" spans="1:8" x14ac:dyDescent="0.25">
      <c r="A3134" s="1">
        <v>45688.401957442133</v>
      </c>
      <c r="C3134">
        <v>11</v>
      </c>
      <c r="D3134">
        <v>98.93</v>
      </c>
      <c r="E3134">
        <v>19.8</v>
      </c>
      <c r="F3134">
        <v>18.8</v>
      </c>
      <c r="G3134">
        <v>18.5</v>
      </c>
      <c r="H3134" s="2">
        <v>0.40195744212962964</v>
      </c>
    </row>
    <row r="3135" spans="1:8" x14ac:dyDescent="0.25">
      <c r="A3135" s="1">
        <v>45688.401969027778</v>
      </c>
      <c r="C3135">
        <v>11</v>
      </c>
      <c r="D3135">
        <v>98.94</v>
      </c>
      <c r="E3135">
        <v>19.8</v>
      </c>
      <c r="F3135">
        <v>18.8</v>
      </c>
      <c r="G3135">
        <v>18.5</v>
      </c>
      <c r="H3135" s="2">
        <v>0.40196902777777782</v>
      </c>
    </row>
    <row r="3136" spans="1:8" x14ac:dyDescent="0.25">
      <c r="A3136" s="1">
        <v>45688.401980601855</v>
      </c>
      <c r="C3136">
        <v>11</v>
      </c>
      <c r="D3136">
        <v>98.94</v>
      </c>
      <c r="E3136">
        <v>19.8</v>
      </c>
      <c r="F3136">
        <v>18.8</v>
      </c>
      <c r="G3136">
        <v>18.5</v>
      </c>
      <c r="H3136" s="2">
        <v>0.40198060185185192</v>
      </c>
    </row>
    <row r="3137" spans="1:8" x14ac:dyDescent="0.25">
      <c r="A3137" s="1">
        <v>45688.401992187501</v>
      </c>
      <c r="C3137">
        <v>11</v>
      </c>
      <c r="D3137">
        <v>98.94</v>
      </c>
      <c r="E3137">
        <v>19.899999999999999</v>
      </c>
      <c r="F3137">
        <v>18.8</v>
      </c>
      <c r="G3137">
        <v>18.5</v>
      </c>
      <c r="H3137" s="2">
        <v>0.40199218749999999</v>
      </c>
    </row>
    <row r="3138" spans="1:8" x14ac:dyDescent="0.25">
      <c r="A3138" s="1">
        <v>45688.402003761577</v>
      </c>
      <c r="C3138">
        <v>11</v>
      </c>
      <c r="D3138">
        <v>98.93</v>
      </c>
      <c r="E3138">
        <v>19.899999999999999</v>
      </c>
      <c r="F3138">
        <v>18.7</v>
      </c>
      <c r="G3138">
        <v>18.600000000000001</v>
      </c>
      <c r="H3138" s="2">
        <v>0.40200376157407408</v>
      </c>
    </row>
    <row r="3139" spans="1:8" x14ac:dyDescent="0.25">
      <c r="A3139" s="1">
        <v>45688.402015324071</v>
      </c>
      <c r="C3139">
        <v>11</v>
      </c>
      <c r="D3139">
        <v>98.94</v>
      </c>
      <c r="E3139">
        <v>19.899999999999999</v>
      </c>
      <c r="F3139">
        <v>18.7</v>
      </c>
      <c r="G3139">
        <v>18.600000000000001</v>
      </c>
      <c r="H3139" s="2">
        <v>0.40201532407407409</v>
      </c>
    </row>
    <row r="3140" spans="1:8" x14ac:dyDescent="0.25">
      <c r="A3140" s="1">
        <v>45688.4020269213</v>
      </c>
      <c r="C3140">
        <v>11</v>
      </c>
      <c r="D3140">
        <v>98.93</v>
      </c>
      <c r="E3140">
        <v>19.899999999999999</v>
      </c>
      <c r="F3140">
        <v>18.7</v>
      </c>
      <c r="G3140">
        <v>18.600000000000001</v>
      </c>
      <c r="H3140" s="2">
        <v>0.40202692129629625</v>
      </c>
    </row>
    <row r="3141" spans="1:8" x14ac:dyDescent="0.25">
      <c r="A3141" s="1">
        <v>45688.402038506945</v>
      </c>
      <c r="C3141">
        <v>11</v>
      </c>
      <c r="D3141">
        <v>98.94</v>
      </c>
      <c r="E3141">
        <v>19.899999999999999</v>
      </c>
      <c r="F3141">
        <v>18.7</v>
      </c>
      <c r="G3141">
        <v>18.600000000000001</v>
      </c>
      <c r="H3141" s="2">
        <v>0.40203850694444443</v>
      </c>
    </row>
    <row r="3142" spans="1:8" x14ac:dyDescent="0.25">
      <c r="A3142" s="1">
        <v>45688.402050081022</v>
      </c>
      <c r="C3142">
        <v>11</v>
      </c>
      <c r="D3142">
        <v>98.94</v>
      </c>
      <c r="E3142">
        <v>19.8</v>
      </c>
      <c r="F3142">
        <v>18.8</v>
      </c>
      <c r="G3142">
        <v>18.600000000000001</v>
      </c>
      <c r="H3142" s="2">
        <v>0.40205008101851852</v>
      </c>
    </row>
    <row r="3143" spans="1:8" x14ac:dyDescent="0.25">
      <c r="A3143" s="1">
        <v>45688.402061655092</v>
      </c>
      <c r="C3143">
        <v>11</v>
      </c>
      <c r="D3143">
        <v>98.94</v>
      </c>
      <c r="E3143">
        <v>19.8</v>
      </c>
      <c r="F3143">
        <v>18.8</v>
      </c>
      <c r="G3143">
        <v>18.5</v>
      </c>
      <c r="H3143" s="2">
        <v>0.40206165509259262</v>
      </c>
    </row>
    <row r="3144" spans="1:8" x14ac:dyDescent="0.25">
      <c r="A3144" s="1">
        <v>45688.402073229168</v>
      </c>
      <c r="C3144">
        <v>11</v>
      </c>
      <c r="D3144">
        <v>98.94</v>
      </c>
      <c r="E3144">
        <v>19.8</v>
      </c>
      <c r="F3144">
        <v>18.8</v>
      </c>
      <c r="G3144">
        <v>18.5</v>
      </c>
      <c r="H3144" s="2">
        <v>0.40207322916666666</v>
      </c>
    </row>
    <row r="3145" spans="1:8" x14ac:dyDescent="0.25">
      <c r="A3145" s="1">
        <v>45688.402084791669</v>
      </c>
      <c r="C3145">
        <v>11</v>
      </c>
      <c r="D3145">
        <v>98.93</v>
      </c>
      <c r="E3145">
        <v>19.8</v>
      </c>
      <c r="F3145">
        <v>18.8</v>
      </c>
      <c r="G3145">
        <v>18.5</v>
      </c>
      <c r="H3145" s="2">
        <v>0.40208479166666661</v>
      </c>
    </row>
    <row r="3146" spans="1:8" x14ac:dyDescent="0.25">
      <c r="A3146" s="1">
        <v>45688.402096388891</v>
      </c>
      <c r="C3146">
        <v>11</v>
      </c>
      <c r="D3146">
        <v>98.93</v>
      </c>
      <c r="E3146">
        <v>19.8</v>
      </c>
      <c r="F3146">
        <v>18.8</v>
      </c>
      <c r="G3146">
        <v>18.5</v>
      </c>
      <c r="H3146" s="2">
        <v>0.40209638888888888</v>
      </c>
    </row>
    <row r="3147" spans="1:8" x14ac:dyDescent="0.25">
      <c r="A3147" s="1">
        <v>45688.40210796296</v>
      </c>
      <c r="C3147">
        <v>11</v>
      </c>
      <c r="D3147">
        <v>98.94</v>
      </c>
      <c r="E3147">
        <v>19.8</v>
      </c>
      <c r="F3147">
        <v>18.7</v>
      </c>
      <c r="G3147">
        <v>18.600000000000001</v>
      </c>
      <c r="H3147" s="2">
        <v>0.40210796296296292</v>
      </c>
    </row>
    <row r="3148" spans="1:8" x14ac:dyDescent="0.25">
      <c r="A3148" s="1">
        <v>45688.402119537037</v>
      </c>
      <c r="C3148">
        <v>11</v>
      </c>
      <c r="D3148">
        <v>98.93</v>
      </c>
      <c r="E3148">
        <v>19.899999999999999</v>
      </c>
      <c r="F3148">
        <v>18.7</v>
      </c>
      <c r="G3148">
        <v>18.600000000000001</v>
      </c>
      <c r="H3148" s="2">
        <v>0.40211953703703701</v>
      </c>
    </row>
    <row r="3149" spans="1:8" x14ac:dyDescent="0.25">
      <c r="A3149" s="1">
        <v>45688.402131111114</v>
      </c>
      <c r="C3149">
        <v>11</v>
      </c>
      <c r="D3149">
        <v>98.93</v>
      </c>
      <c r="E3149">
        <v>19.899999999999999</v>
      </c>
      <c r="F3149">
        <v>18.7</v>
      </c>
      <c r="G3149">
        <v>18.600000000000001</v>
      </c>
      <c r="H3149" s="2">
        <v>0.40213111111111105</v>
      </c>
    </row>
    <row r="3150" spans="1:8" x14ac:dyDescent="0.25">
      <c r="A3150" s="1">
        <v>45688.402142685183</v>
      </c>
      <c r="C3150">
        <v>11</v>
      </c>
      <c r="D3150">
        <v>98.94</v>
      </c>
      <c r="E3150">
        <v>19.899999999999999</v>
      </c>
      <c r="F3150">
        <v>18.7</v>
      </c>
      <c r="G3150">
        <v>18.600000000000001</v>
      </c>
      <c r="H3150" s="2">
        <v>0.40214268518518514</v>
      </c>
    </row>
    <row r="3151" spans="1:8" x14ac:dyDescent="0.25">
      <c r="A3151" s="1">
        <v>45688.402154247684</v>
      </c>
      <c r="C3151">
        <v>11</v>
      </c>
      <c r="D3151">
        <v>98.93</v>
      </c>
      <c r="E3151">
        <v>19.899999999999999</v>
      </c>
      <c r="F3151">
        <v>18.8</v>
      </c>
      <c r="G3151">
        <v>18.600000000000001</v>
      </c>
      <c r="H3151" s="2">
        <v>0.40215424768518521</v>
      </c>
    </row>
    <row r="3152" spans="1:8" x14ac:dyDescent="0.25">
      <c r="A3152" s="1">
        <v>45688.402165833337</v>
      </c>
      <c r="C3152">
        <v>11</v>
      </c>
      <c r="D3152">
        <v>98.94</v>
      </c>
      <c r="E3152">
        <v>19.899999999999999</v>
      </c>
      <c r="F3152">
        <v>18.8</v>
      </c>
      <c r="G3152">
        <v>18.5</v>
      </c>
      <c r="H3152" s="2">
        <v>0.40216583333333328</v>
      </c>
    </row>
    <row r="3153" spans="1:8" x14ac:dyDescent="0.25">
      <c r="A3153" s="1">
        <v>45688.402177407406</v>
      </c>
      <c r="C3153">
        <v>11</v>
      </c>
      <c r="D3153">
        <v>98.93</v>
      </c>
      <c r="E3153">
        <v>19.899999999999999</v>
      </c>
      <c r="F3153">
        <v>18.8</v>
      </c>
      <c r="G3153">
        <v>18.5</v>
      </c>
      <c r="H3153" s="2">
        <v>0.40217740740740737</v>
      </c>
    </row>
    <row r="3154" spans="1:8" x14ac:dyDescent="0.25">
      <c r="A3154" s="1">
        <v>45688.402188993059</v>
      </c>
      <c r="C3154">
        <v>11</v>
      </c>
      <c r="D3154">
        <v>98.94</v>
      </c>
      <c r="E3154">
        <v>19.899999999999999</v>
      </c>
      <c r="F3154">
        <v>18.8</v>
      </c>
      <c r="G3154">
        <v>18.5</v>
      </c>
      <c r="H3154" s="2">
        <v>0.40218899305555555</v>
      </c>
    </row>
    <row r="3155" spans="1:8" x14ac:dyDescent="0.25">
      <c r="A3155" s="1">
        <v>45688.402200567129</v>
      </c>
      <c r="C3155">
        <v>11</v>
      </c>
      <c r="D3155">
        <v>98.94</v>
      </c>
      <c r="E3155">
        <v>19.899999999999999</v>
      </c>
      <c r="F3155">
        <v>18.8</v>
      </c>
      <c r="G3155">
        <v>18.5</v>
      </c>
      <c r="H3155" s="2">
        <v>0.40220056712962965</v>
      </c>
    </row>
    <row r="3156" spans="1:8" x14ac:dyDescent="0.25">
      <c r="A3156" s="1">
        <v>45688.402212141205</v>
      </c>
      <c r="C3156">
        <v>11</v>
      </c>
      <c r="D3156">
        <v>98.93</v>
      </c>
      <c r="E3156">
        <v>19.899999999999999</v>
      </c>
      <c r="F3156">
        <v>18.7</v>
      </c>
      <c r="G3156">
        <v>18.5</v>
      </c>
      <c r="H3156" s="2">
        <v>0.40221214120370369</v>
      </c>
    </row>
    <row r="3157" spans="1:8" x14ac:dyDescent="0.25">
      <c r="A3157" s="1">
        <v>45688.402223726851</v>
      </c>
      <c r="C3157">
        <v>11</v>
      </c>
      <c r="D3157">
        <v>98.94</v>
      </c>
      <c r="E3157">
        <v>19.899999999999999</v>
      </c>
      <c r="F3157">
        <v>18.8</v>
      </c>
      <c r="G3157">
        <v>18.600000000000001</v>
      </c>
      <c r="H3157" s="2">
        <v>0.40222372685185181</v>
      </c>
    </row>
    <row r="3158" spans="1:8" x14ac:dyDescent="0.25">
      <c r="A3158" s="1">
        <v>45688.402235300928</v>
      </c>
      <c r="C3158">
        <v>11</v>
      </c>
      <c r="D3158">
        <v>98.94</v>
      </c>
      <c r="E3158">
        <v>19.899999999999999</v>
      </c>
      <c r="F3158">
        <v>18.8</v>
      </c>
      <c r="G3158">
        <v>18.600000000000001</v>
      </c>
      <c r="H3158" s="2">
        <v>0.40223530092592591</v>
      </c>
    </row>
    <row r="3159" spans="1:8" x14ac:dyDescent="0.25">
      <c r="A3159" s="1">
        <v>45688.402246863428</v>
      </c>
      <c r="C3159">
        <v>11</v>
      </c>
      <c r="D3159">
        <v>98.93</v>
      </c>
      <c r="E3159">
        <v>19.899999999999999</v>
      </c>
      <c r="F3159">
        <v>18.8</v>
      </c>
      <c r="G3159">
        <v>18.600000000000001</v>
      </c>
      <c r="H3159" s="2">
        <v>0.40224686342592592</v>
      </c>
    </row>
    <row r="3160" spans="1:8" x14ac:dyDescent="0.25">
      <c r="A3160" s="1">
        <v>45688.402258449074</v>
      </c>
      <c r="C3160">
        <v>11</v>
      </c>
      <c r="D3160">
        <v>98.93</v>
      </c>
      <c r="E3160">
        <v>19.899999999999999</v>
      </c>
      <c r="F3160">
        <v>18.899999999999999</v>
      </c>
      <c r="G3160">
        <v>18.600000000000001</v>
      </c>
      <c r="H3160" s="2">
        <v>0.40225844907407404</v>
      </c>
    </row>
    <row r="3161" spans="1:8" x14ac:dyDescent="0.25">
      <c r="A3161" s="1">
        <v>45688.40227003472</v>
      </c>
      <c r="C3161">
        <v>11</v>
      </c>
      <c r="D3161">
        <v>98.93</v>
      </c>
      <c r="E3161">
        <v>19.899999999999999</v>
      </c>
      <c r="F3161">
        <v>18.899999999999999</v>
      </c>
      <c r="G3161">
        <v>18.600000000000001</v>
      </c>
      <c r="H3161" s="2">
        <v>0.40227003472222223</v>
      </c>
    </row>
    <row r="3162" spans="1:8" x14ac:dyDescent="0.25">
      <c r="A3162" s="1">
        <v>45688.402281608796</v>
      </c>
      <c r="C3162">
        <v>11</v>
      </c>
      <c r="D3162">
        <v>98.93</v>
      </c>
      <c r="E3162">
        <v>19.899999999999999</v>
      </c>
      <c r="F3162">
        <v>18.8</v>
      </c>
      <c r="G3162">
        <v>18.600000000000001</v>
      </c>
      <c r="H3162" s="2">
        <v>0.40228160879629632</v>
      </c>
    </row>
    <row r="3163" spans="1:8" x14ac:dyDescent="0.25">
      <c r="A3163" s="1">
        <v>45688.402293182873</v>
      </c>
      <c r="C3163">
        <v>11</v>
      </c>
      <c r="D3163">
        <v>98.93</v>
      </c>
      <c r="E3163">
        <v>19.8</v>
      </c>
      <c r="F3163">
        <v>18.8</v>
      </c>
      <c r="G3163">
        <v>18.5</v>
      </c>
      <c r="H3163" s="2">
        <v>0.40229318287037036</v>
      </c>
    </row>
    <row r="3164" spans="1:8" x14ac:dyDescent="0.25">
      <c r="A3164" s="1">
        <v>45688.402304768519</v>
      </c>
      <c r="C3164">
        <v>11</v>
      </c>
      <c r="D3164">
        <v>98.93</v>
      </c>
      <c r="E3164">
        <v>19.8</v>
      </c>
      <c r="F3164">
        <v>18.8</v>
      </c>
      <c r="G3164">
        <v>18.5</v>
      </c>
      <c r="H3164" s="2">
        <v>0.40230476851851849</v>
      </c>
    </row>
    <row r="3165" spans="1:8" x14ac:dyDescent="0.25">
      <c r="A3165" s="1">
        <v>45688.402316342595</v>
      </c>
      <c r="C3165">
        <v>11</v>
      </c>
      <c r="D3165">
        <v>98.93</v>
      </c>
      <c r="E3165">
        <v>19.8</v>
      </c>
      <c r="F3165">
        <v>18.7</v>
      </c>
      <c r="G3165">
        <v>18.5</v>
      </c>
      <c r="H3165" s="2">
        <v>0.40231634259259258</v>
      </c>
    </row>
    <row r="3166" spans="1:8" x14ac:dyDescent="0.25">
      <c r="A3166" s="1">
        <v>45688.402327916665</v>
      </c>
      <c r="C3166">
        <v>11</v>
      </c>
      <c r="D3166">
        <v>98.94</v>
      </c>
      <c r="E3166">
        <v>19.8</v>
      </c>
      <c r="F3166">
        <v>18.8</v>
      </c>
      <c r="G3166">
        <v>18.5</v>
      </c>
      <c r="H3166" s="2">
        <v>0.40232791666666662</v>
      </c>
    </row>
    <row r="3167" spans="1:8" x14ac:dyDescent="0.25">
      <c r="A3167" s="1">
        <v>45688.402339490742</v>
      </c>
      <c r="C3167">
        <v>11</v>
      </c>
      <c r="D3167">
        <v>98.94</v>
      </c>
      <c r="E3167">
        <v>19.8</v>
      </c>
      <c r="F3167">
        <v>18.8</v>
      </c>
      <c r="G3167">
        <v>18.600000000000001</v>
      </c>
      <c r="H3167" s="2">
        <v>0.40233949074074071</v>
      </c>
    </row>
    <row r="3168" spans="1:8" x14ac:dyDescent="0.25">
      <c r="A3168" s="1">
        <v>45688.402351064811</v>
      </c>
      <c r="C3168">
        <v>11</v>
      </c>
      <c r="D3168">
        <v>98.94</v>
      </c>
      <c r="E3168">
        <v>19.899999999999999</v>
      </c>
      <c r="F3168">
        <v>18.8</v>
      </c>
      <c r="G3168">
        <v>18.600000000000001</v>
      </c>
      <c r="H3168" s="2">
        <v>0.40235106481481481</v>
      </c>
    </row>
    <row r="3169" spans="1:8" x14ac:dyDescent="0.25">
      <c r="A3169" s="1">
        <v>45688.402362638888</v>
      </c>
      <c r="C3169">
        <v>11</v>
      </c>
      <c r="D3169">
        <v>98.94</v>
      </c>
      <c r="E3169">
        <v>19.899999999999999</v>
      </c>
      <c r="F3169">
        <v>18.8</v>
      </c>
      <c r="G3169">
        <v>18.600000000000001</v>
      </c>
      <c r="H3169" s="2">
        <v>0.40236263888888885</v>
      </c>
    </row>
    <row r="3170" spans="1:8" x14ac:dyDescent="0.25">
      <c r="A3170" s="1">
        <v>45688.402374224534</v>
      </c>
      <c r="C3170">
        <v>11</v>
      </c>
      <c r="D3170">
        <v>98.94</v>
      </c>
      <c r="E3170">
        <v>19.899999999999999</v>
      </c>
      <c r="F3170">
        <v>18.8</v>
      </c>
      <c r="G3170">
        <v>18.600000000000001</v>
      </c>
      <c r="H3170" s="2">
        <v>0.40237422453703703</v>
      </c>
    </row>
    <row r="3171" spans="1:8" x14ac:dyDescent="0.25">
      <c r="A3171" s="1">
        <v>45688.402385810186</v>
      </c>
      <c r="C3171">
        <v>11</v>
      </c>
      <c r="D3171">
        <v>98.94</v>
      </c>
      <c r="E3171">
        <v>19.899999999999999</v>
      </c>
      <c r="F3171">
        <v>18.8</v>
      </c>
      <c r="G3171">
        <v>18.600000000000001</v>
      </c>
      <c r="H3171" s="2">
        <v>0.40238581018518516</v>
      </c>
    </row>
    <row r="3172" spans="1:8" x14ac:dyDescent="0.25">
      <c r="A3172" s="1">
        <v>45688.402397384256</v>
      </c>
      <c r="C3172">
        <v>11</v>
      </c>
      <c r="D3172">
        <v>98.93</v>
      </c>
      <c r="E3172">
        <v>19.899999999999999</v>
      </c>
      <c r="F3172">
        <v>18.8</v>
      </c>
      <c r="G3172">
        <v>18.5</v>
      </c>
      <c r="H3172" s="2">
        <v>0.40239738425925925</v>
      </c>
    </row>
    <row r="3173" spans="1:8" x14ac:dyDescent="0.25">
      <c r="A3173" s="1">
        <v>45688.402408969909</v>
      </c>
      <c r="C3173">
        <v>11</v>
      </c>
      <c r="D3173">
        <v>98.93</v>
      </c>
      <c r="E3173">
        <v>19.899999999999999</v>
      </c>
      <c r="F3173">
        <v>18.8</v>
      </c>
      <c r="G3173">
        <v>18.5</v>
      </c>
      <c r="H3173" s="2">
        <v>0.40240896990740743</v>
      </c>
    </row>
    <row r="3174" spans="1:8" x14ac:dyDescent="0.25">
      <c r="A3174" s="1">
        <v>45688.402420543978</v>
      </c>
      <c r="C3174">
        <v>11</v>
      </c>
      <c r="D3174">
        <v>98.93</v>
      </c>
      <c r="E3174">
        <v>19.899999999999999</v>
      </c>
      <c r="F3174">
        <v>18.7</v>
      </c>
      <c r="G3174">
        <v>18.5</v>
      </c>
      <c r="H3174" s="2">
        <v>0.40242054398148153</v>
      </c>
    </row>
    <row r="3175" spans="1:8" x14ac:dyDescent="0.25">
      <c r="A3175" s="1">
        <v>45688.402432129631</v>
      </c>
      <c r="C3175">
        <v>11</v>
      </c>
      <c r="D3175">
        <v>98.93</v>
      </c>
      <c r="E3175">
        <v>19.8</v>
      </c>
      <c r="F3175">
        <v>18.8</v>
      </c>
      <c r="G3175">
        <v>18.5</v>
      </c>
      <c r="H3175" s="2">
        <v>0.4024321296296296</v>
      </c>
    </row>
    <row r="3176" spans="1:8" x14ac:dyDescent="0.25">
      <c r="A3176" s="1">
        <v>45688.402443703701</v>
      </c>
      <c r="C3176">
        <v>11</v>
      </c>
      <c r="D3176">
        <v>98.93</v>
      </c>
      <c r="E3176">
        <v>19.8</v>
      </c>
      <c r="F3176">
        <v>18.8</v>
      </c>
      <c r="G3176">
        <v>18.600000000000001</v>
      </c>
      <c r="H3176" s="2">
        <v>0.40244370370370369</v>
      </c>
    </row>
    <row r="3177" spans="1:8" x14ac:dyDescent="0.25">
      <c r="A3177" s="1">
        <v>45688.402455289353</v>
      </c>
      <c r="C3177">
        <v>11</v>
      </c>
      <c r="D3177">
        <v>98.93</v>
      </c>
      <c r="E3177">
        <v>19.8</v>
      </c>
      <c r="F3177">
        <v>18.8</v>
      </c>
      <c r="G3177">
        <v>18.600000000000001</v>
      </c>
      <c r="H3177" s="2">
        <v>0.40245528935185187</v>
      </c>
    </row>
    <row r="3178" spans="1:8" x14ac:dyDescent="0.25">
      <c r="A3178" s="1">
        <v>45688.402466874999</v>
      </c>
      <c r="C3178">
        <v>11</v>
      </c>
      <c r="D3178">
        <v>98.93</v>
      </c>
      <c r="E3178">
        <v>19.899999999999999</v>
      </c>
      <c r="F3178">
        <v>18.899999999999999</v>
      </c>
      <c r="G3178">
        <v>18.600000000000001</v>
      </c>
      <c r="H3178" s="2">
        <v>0.402466875</v>
      </c>
    </row>
    <row r="3179" spans="1:8" x14ac:dyDescent="0.25">
      <c r="A3179" s="1">
        <v>45688.402478449076</v>
      </c>
      <c r="C3179">
        <v>11</v>
      </c>
      <c r="D3179">
        <v>98.94</v>
      </c>
      <c r="E3179">
        <v>19.899999999999999</v>
      </c>
      <c r="F3179">
        <v>18.899999999999999</v>
      </c>
      <c r="G3179">
        <v>18.600000000000001</v>
      </c>
      <c r="H3179" s="2">
        <v>0.40247844907407404</v>
      </c>
    </row>
    <row r="3180" spans="1:8" x14ac:dyDescent="0.25">
      <c r="A3180" s="1">
        <v>45688.402490034721</v>
      </c>
      <c r="C3180">
        <v>11</v>
      </c>
      <c r="D3180">
        <v>98.94</v>
      </c>
      <c r="E3180">
        <v>19.899999999999999</v>
      </c>
      <c r="F3180">
        <v>18.8</v>
      </c>
      <c r="G3180">
        <v>18.600000000000001</v>
      </c>
      <c r="H3180" s="2">
        <v>0.40249003472222228</v>
      </c>
    </row>
    <row r="3181" spans="1:8" x14ac:dyDescent="0.25">
      <c r="A3181" s="1">
        <v>45688.402501620367</v>
      </c>
      <c r="C3181">
        <v>11</v>
      </c>
      <c r="D3181">
        <v>98.94</v>
      </c>
      <c r="E3181">
        <v>19.899999999999999</v>
      </c>
      <c r="F3181">
        <v>18.8</v>
      </c>
      <c r="G3181">
        <v>18.600000000000001</v>
      </c>
      <c r="H3181" s="2">
        <v>0.40250162037037035</v>
      </c>
    </row>
    <row r="3182" spans="1:8" x14ac:dyDescent="0.25">
      <c r="A3182" s="1">
        <v>45688.402513194444</v>
      </c>
      <c r="C3182">
        <v>11</v>
      </c>
      <c r="D3182">
        <v>98.94</v>
      </c>
      <c r="E3182">
        <v>19.899999999999999</v>
      </c>
      <c r="F3182">
        <v>18.7</v>
      </c>
      <c r="G3182">
        <v>18.5</v>
      </c>
      <c r="H3182" s="2">
        <v>0.40251319444444444</v>
      </c>
    </row>
    <row r="3183" spans="1:8" x14ac:dyDescent="0.25">
      <c r="A3183" s="1">
        <v>45688.402524780089</v>
      </c>
      <c r="C3183">
        <v>11</v>
      </c>
      <c r="D3183">
        <v>98.93</v>
      </c>
      <c r="E3183">
        <v>19.899999999999999</v>
      </c>
      <c r="F3183">
        <v>18.7</v>
      </c>
      <c r="G3183">
        <v>18.5</v>
      </c>
      <c r="H3183" s="2">
        <v>0.40252478009259263</v>
      </c>
    </row>
    <row r="3184" spans="1:8" x14ac:dyDescent="0.25">
      <c r="A3184" s="1">
        <v>45688.402536354166</v>
      </c>
      <c r="C3184">
        <v>11</v>
      </c>
      <c r="D3184">
        <v>98.94</v>
      </c>
      <c r="E3184">
        <v>19.8</v>
      </c>
      <c r="F3184">
        <v>18.7</v>
      </c>
      <c r="G3184">
        <v>18.5</v>
      </c>
      <c r="H3184" s="2">
        <v>0.40253635416666672</v>
      </c>
    </row>
    <row r="3185" spans="1:8" x14ac:dyDescent="0.25">
      <c r="A3185" s="1">
        <v>45688.402547928243</v>
      </c>
      <c r="C3185">
        <v>11</v>
      </c>
      <c r="D3185">
        <v>98.93</v>
      </c>
      <c r="E3185">
        <v>19.8</v>
      </c>
      <c r="F3185">
        <v>18.8</v>
      </c>
      <c r="G3185">
        <v>18.5</v>
      </c>
      <c r="H3185" s="2">
        <v>0.40254792824074076</v>
      </c>
    </row>
    <row r="3186" spans="1:8" x14ac:dyDescent="0.25">
      <c r="A3186" s="1">
        <v>45688.402559502312</v>
      </c>
      <c r="C3186">
        <v>11</v>
      </c>
      <c r="D3186">
        <v>98.94</v>
      </c>
      <c r="E3186">
        <v>19.8</v>
      </c>
      <c r="F3186">
        <v>18.8</v>
      </c>
      <c r="G3186">
        <v>18.600000000000001</v>
      </c>
      <c r="H3186" s="2">
        <v>0.40255950231481485</v>
      </c>
    </row>
    <row r="3187" spans="1:8" x14ac:dyDescent="0.25">
      <c r="A3187" s="1">
        <v>45688.402571064813</v>
      </c>
      <c r="C3187">
        <v>11</v>
      </c>
      <c r="D3187">
        <v>98.94</v>
      </c>
      <c r="E3187">
        <v>19.8</v>
      </c>
      <c r="F3187">
        <v>18.8</v>
      </c>
      <c r="G3187">
        <v>18.600000000000001</v>
      </c>
      <c r="H3187" s="2">
        <v>0.40257106481481481</v>
      </c>
    </row>
    <row r="3188" spans="1:8" x14ac:dyDescent="0.25">
      <c r="A3188" s="1">
        <v>45688.402582650466</v>
      </c>
      <c r="C3188">
        <v>11</v>
      </c>
      <c r="D3188">
        <v>98.93</v>
      </c>
      <c r="E3188">
        <v>19.8</v>
      </c>
      <c r="F3188">
        <v>18.8</v>
      </c>
      <c r="G3188">
        <v>18.600000000000001</v>
      </c>
      <c r="H3188" s="2">
        <v>0.40258265046296299</v>
      </c>
    </row>
    <row r="3189" spans="1:8" x14ac:dyDescent="0.25">
      <c r="A3189" s="1">
        <v>45688.402594236111</v>
      </c>
      <c r="C3189">
        <v>11</v>
      </c>
      <c r="D3189">
        <v>98.94</v>
      </c>
      <c r="E3189">
        <v>19.8</v>
      </c>
      <c r="F3189">
        <v>18.8</v>
      </c>
      <c r="G3189">
        <v>18.600000000000001</v>
      </c>
      <c r="H3189" s="2">
        <v>0.40259423611111111</v>
      </c>
    </row>
    <row r="3190" spans="1:8" x14ac:dyDescent="0.25">
      <c r="A3190" s="1">
        <v>45688.402605798612</v>
      </c>
      <c r="C3190">
        <v>11</v>
      </c>
      <c r="D3190">
        <v>98.94</v>
      </c>
      <c r="E3190">
        <v>19.899999999999999</v>
      </c>
      <c r="F3190">
        <v>18.7</v>
      </c>
      <c r="G3190">
        <v>18.5</v>
      </c>
      <c r="H3190" s="2">
        <v>0.40260579861111118</v>
      </c>
    </row>
    <row r="3191" spans="1:8" x14ac:dyDescent="0.25">
      <c r="A3191" s="1">
        <v>45688.402617384258</v>
      </c>
      <c r="C3191">
        <v>11</v>
      </c>
      <c r="D3191">
        <v>98.94</v>
      </c>
      <c r="E3191">
        <v>19.899999999999999</v>
      </c>
      <c r="F3191">
        <v>18.7</v>
      </c>
      <c r="G3191">
        <v>18.5</v>
      </c>
      <c r="H3191" s="2">
        <v>0.40261738425925925</v>
      </c>
    </row>
    <row r="3192" spans="1:8" x14ac:dyDescent="0.25">
      <c r="A3192" s="1">
        <v>45688.402628958334</v>
      </c>
      <c r="C3192">
        <v>11</v>
      </c>
      <c r="D3192">
        <v>98.93</v>
      </c>
      <c r="E3192">
        <v>19.899999999999999</v>
      </c>
      <c r="F3192">
        <v>18.7</v>
      </c>
      <c r="G3192">
        <v>18.5</v>
      </c>
      <c r="H3192" s="2">
        <v>0.40262895833333334</v>
      </c>
    </row>
    <row r="3193" spans="1:8" x14ac:dyDescent="0.25">
      <c r="A3193" s="1">
        <v>45688.40264054398</v>
      </c>
      <c r="C3193">
        <v>11</v>
      </c>
      <c r="D3193">
        <v>98.94</v>
      </c>
      <c r="E3193">
        <v>19.899999999999999</v>
      </c>
      <c r="F3193">
        <v>18.8</v>
      </c>
      <c r="G3193">
        <v>18.5</v>
      </c>
      <c r="H3193" s="2">
        <v>0.40264054398148141</v>
      </c>
    </row>
    <row r="3194" spans="1:8" x14ac:dyDescent="0.25">
      <c r="A3194" s="1">
        <v>45688.402652118057</v>
      </c>
      <c r="C3194">
        <v>11</v>
      </c>
      <c r="D3194">
        <v>98.94</v>
      </c>
      <c r="E3194">
        <v>19.8</v>
      </c>
      <c r="F3194">
        <v>18.8</v>
      </c>
      <c r="G3194">
        <v>18.600000000000001</v>
      </c>
      <c r="H3194" s="2">
        <v>0.40265211805555551</v>
      </c>
    </row>
    <row r="3195" spans="1:8" x14ac:dyDescent="0.25">
      <c r="A3195" s="1">
        <v>45688.402663692126</v>
      </c>
      <c r="C3195">
        <v>11</v>
      </c>
      <c r="D3195">
        <v>98.94</v>
      </c>
      <c r="E3195">
        <v>19.8</v>
      </c>
      <c r="F3195">
        <v>18.8</v>
      </c>
      <c r="G3195">
        <v>18.600000000000001</v>
      </c>
      <c r="H3195" s="2">
        <v>0.4026636921296296</v>
      </c>
    </row>
    <row r="3196" spans="1:8" x14ac:dyDescent="0.25">
      <c r="A3196" s="1">
        <v>45688.402675266203</v>
      </c>
      <c r="C3196">
        <v>11</v>
      </c>
      <c r="D3196">
        <v>98.93</v>
      </c>
      <c r="E3196">
        <v>19.8</v>
      </c>
      <c r="F3196">
        <v>18.8</v>
      </c>
      <c r="G3196">
        <v>18.600000000000001</v>
      </c>
      <c r="H3196" s="2">
        <v>0.40267526620370364</v>
      </c>
    </row>
    <row r="3197" spans="1:8" x14ac:dyDescent="0.25">
      <c r="A3197" s="1">
        <v>45688.402686851849</v>
      </c>
      <c r="C3197">
        <v>11</v>
      </c>
      <c r="D3197">
        <v>98.93</v>
      </c>
      <c r="E3197">
        <v>19.8</v>
      </c>
      <c r="F3197">
        <v>18.8</v>
      </c>
      <c r="G3197">
        <v>18.600000000000001</v>
      </c>
      <c r="H3197" s="2">
        <v>0.40268685185185188</v>
      </c>
    </row>
    <row r="3198" spans="1:8" x14ac:dyDescent="0.25">
      <c r="A3198" s="1">
        <v>45688.402698425925</v>
      </c>
      <c r="C3198">
        <v>11</v>
      </c>
      <c r="D3198">
        <v>98.93</v>
      </c>
      <c r="E3198">
        <v>19.8</v>
      </c>
      <c r="F3198">
        <v>18.8</v>
      </c>
      <c r="G3198">
        <v>18.600000000000001</v>
      </c>
      <c r="H3198" s="2">
        <v>0.40269842592592592</v>
      </c>
    </row>
    <row r="3199" spans="1:8" x14ac:dyDescent="0.25">
      <c r="A3199" s="1">
        <v>45688.402710000002</v>
      </c>
      <c r="C3199">
        <v>11</v>
      </c>
      <c r="D3199">
        <v>98.93</v>
      </c>
      <c r="E3199">
        <v>19.8</v>
      </c>
      <c r="F3199">
        <v>18.8</v>
      </c>
      <c r="G3199">
        <v>18.5</v>
      </c>
      <c r="H3199" s="2">
        <v>0.40271000000000001</v>
      </c>
    </row>
    <row r="3200" spans="1:8" x14ac:dyDescent="0.25">
      <c r="A3200" s="1">
        <v>45688.402721585648</v>
      </c>
      <c r="C3200">
        <v>11</v>
      </c>
      <c r="D3200">
        <v>98.93</v>
      </c>
      <c r="E3200">
        <v>19.8</v>
      </c>
      <c r="F3200">
        <v>18.8</v>
      </c>
      <c r="G3200">
        <v>18.5</v>
      </c>
      <c r="H3200" s="2">
        <v>0.40272158564814808</v>
      </c>
    </row>
    <row r="3201" spans="1:8" x14ac:dyDescent="0.25">
      <c r="A3201" s="1">
        <v>45688.402733159724</v>
      </c>
      <c r="C3201">
        <v>11</v>
      </c>
      <c r="D3201">
        <v>98.93</v>
      </c>
      <c r="E3201">
        <v>19.899999999999999</v>
      </c>
      <c r="F3201">
        <v>18.8</v>
      </c>
      <c r="G3201">
        <v>18.5</v>
      </c>
      <c r="H3201" s="2">
        <v>0.40273315972222218</v>
      </c>
    </row>
    <row r="3202" spans="1:8" x14ac:dyDescent="0.25">
      <c r="A3202" s="1">
        <v>45688.402744733794</v>
      </c>
      <c r="C3202">
        <v>11</v>
      </c>
      <c r="D3202">
        <v>98.93</v>
      </c>
      <c r="E3202">
        <v>19.899999999999999</v>
      </c>
      <c r="F3202">
        <v>18.8</v>
      </c>
      <c r="G3202">
        <v>18.600000000000001</v>
      </c>
      <c r="H3202" s="2">
        <v>0.40274473379629627</v>
      </c>
    </row>
    <row r="3203" spans="1:8" x14ac:dyDescent="0.25">
      <c r="A3203" s="1">
        <v>45688.402756307871</v>
      </c>
      <c r="C3203">
        <v>11</v>
      </c>
      <c r="D3203">
        <v>98.93</v>
      </c>
      <c r="E3203">
        <v>19.899999999999999</v>
      </c>
      <c r="F3203">
        <v>18.899999999999999</v>
      </c>
      <c r="G3203">
        <v>18.600000000000001</v>
      </c>
      <c r="H3203" s="2">
        <v>0.40275630787037031</v>
      </c>
    </row>
    <row r="3204" spans="1:8" x14ac:dyDescent="0.25">
      <c r="A3204" s="1">
        <v>45688.402767870371</v>
      </c>
      <c r="C3204">
        <v>11</v>
      </c>
      <c r="D3204">
        <v>98.94</v>
      </c>
      <c r="E3204">
        <v>19.899999999999999</v>
      </c>
      <c r="F3204">
        <v>18.8</v>
      </c>
      <c r="G3204">
        <v>18.600000000000001</v>
      </c>
      <c r="H3204" s="2">
        <v>0.40276787037037037</v>
      </c>
    </row>
    <row r="3205" spans="1:8" x14ac:dyDescent="0.25">
      <c r="A3205" s="1">
        <v>45688.402779456017</v>
      </c>
      <c r="C3205">
        <v>11</v>
      </c>
      <c r="D3205">
        <v>98.94</v>
      </c>
      <c r="E3205">
        <v>19.8</v>
      </c>
      <c r="F3205">
        <v>18.8</v>
      </c>
      <c r="G3205">
        <v>18.600000000000001</v>
      </c>
      <c r="H3205" s="2">
        <v>0.4027794560185185</v>
      </c>
    </row>
    <row r="3206" spans="1:8" x14ac:dyDescent="0.25">
      <c r="A3206" s="1">
        <v>45688.40279104167</v>
      </c>
      <c r="C3206">
        <v>11</v>
      </c>
      <c r="D3206">
        <v>98.94</v>
      </c>
      <c r="E3206">
        <v>19.8</v>
      </c>
      <c r="F3206">
        <v>18.8</v>
      </c>
      <c r="G3206">
        <v>18.600000000000001</v>
      </c>
      <c r="H3206" s="2">
        <v>0.40279104166666668</v>
      </c>
    </row>
    <row r="3207" spans="1:8" x14ac:dyDescent="0.25">
      <c r="A3207" s="1">
        <v>45688.402802627315</v>
      </c>
      <c r="C3207">
        <v>11</v>
      </c>
      <c r="D3207">
        <v>98.93</v>
      </c>
      <c r="E3207">
        <v>19.8</v>
      </c>
      <c r="F3207">
        <v>18.7</v>
      </c>
      <c r="G3207">
        <v>18.5</v>
      </c>
      <c r="H3207" s="2">
        <v>0.40280262731481481</v>
      </c>
    </row>
    <row r="3208" spans="1:8" x14ac:dyDescent="0.25">
      <c r="A3208" s="1">
        <v>45688.402814201392</v>
      </c>
      <c r="C3208">
        <v>11</v>
      </c>
      <c r="D3208">
        <v>98.94</v>
      </c>
      <c r="E3208">
        <v>19.8</v>
      </c>
      <c r="F3208">
        <v>18.7</v>
      </c>
      <c r="G3208">
        <v>18.5</v>
      </c>
      <c r="H3208" s="2">
        <v>0.40281420138888885</v>
      </c>
    </row>
    <row r="3209" spans="1:8" x14ac:dyDescent="0.25">
      <c r="A3209" s="1">
        <v>45688.402825763886</v>
      </c>
      <c r="C3209">
        <v>11</v>
      </c>
      <c r="D3209">
        <v>98.94</v>
      </c>
      <c r="E3209">
        <v>19.8</v>
      </c>
      <c r="F3209">
        <v>18.7</v>
      </c>
      <c r="G3209">
        <v>18.5</v>
      </c>
      <c r="H3209" s="2">
        <v>0.40282576388888891</v>
      </c>
    </row>
    <row r="3210" spans="1:8" x14ac:dyDescent="0.25">
      <c r="A3210" s="1">
        <v>45688.402837349538</v>
      </c>
      <c r="C3210">
        <v>11</v>
      </c>
      <c r="D3210">
        <v>98.94</v>
      </c>
      <c r="E3210">
        <v>19.8</v>
      </c>
      <c r="F3210">
        <v>18.8</v>
      </c>
      <c r="G3210">
        <v>18.600000000000001</v>
      </c>
      <c r="H3210" s="2">
        <v>0.40283734953703698</v>
      </c>
    </row>
    <row r="3211" spans="1:8" x14ac:dyDescent="0.25">
      <c r="A3211" s="1">
        <v>45688.402848923608</v>
      </c>
      <c r="C3211">
        <v>11</v>
      </c>
      <c r="D3211">
        <v>98.93</v>
      </c>
      <c r="E3211">
        <v>19.899999999999999</v>
      </c>
      <c r="F3211">
        <v>18.8</v>
      </c>
      <c r="G3211">
        <v>18.600000000000001</v>
      </c>
      <c r="H3211" s="2">
        <v>0.40284892361111108</v>
      </c>
    </row>
    <row r="3212" spans="1:8" x14ac:dyDescent="0.25">
      <c r="A3212" s="1">
        <v>45688.402860497685</v>
      </c>
      <c r="C3212">
        <v>11</v>
      </c>
      <c r="D3212">
        <v>98.93</v>
      </c>
      <c r="E3212">
        <v>19.899999999999999</v>
      </c>
      <c r="F3212">
        <v>18.8</v>
      </c>
      <c r="G3212">
        <v>18.600000000000001</v>
      </c>
      <c r="H3212" s="2">
        <v>0.40286049768518517</v>
      </c>
    </row>
    <row r="3213" spans="1:8" x14ac:dyDescent="0.25">
      <c r="A3213" s="1">
        <v>45688.40287208333</v>
      </c>
      <c r="C3213">
        <v>11</v>
      </c>
      <c r="D3213">
        <v>98.94</v>
      </c>
      <c r="E3213">
        <v>19.899999999999999</v>
      </c>
      <c r="F3213">
        <v>18.8</v>
      </c>
      <c r="G3213">
        <v>18.600000000000001</v>
      </c>
      <c r="H3213" s="2">
        <v>0.40287208333333335</v>
      </c>
    </row>
    <row r="3214" spans="1:8" x14ac:dyDescent="0.25">
      <c r="A3214" s="1">
        <v>45688.402883645831</v>
      </c>
      <c r="C3214">
        <v>11</v>
      </c>
      <c r="D3214">
        <v>98.94</v>
      </c>
      <c r="E3214">
        <v>19.899999999999999</v>
      </c>
      <c r="F3214">
        <v>18.8</v>
      </c>
      <c r="G3214">
        <v>18.600000000000001</v>
      </c>
      <c r="H3214" s="2">
        <v>0.4028836458333333</v>
      </c>
    </row>
    <row r="3215" spans="1:8" x14ac:dyDescent="0.25">
      <c r="A3215" s="1">
        <v>45688.402895231484</v>
      </c>
      <c r="C3215">
        <v>11</v>
      </c>
      <c r="D3215">
        <v>98.93</v>
      </c>
      <c r="E3215">
        <v>19.899999999999999</v>
      </c>
      <c r="F3215">
        <v>18.7</v>
      </c>
      <c r="G3215">
        <v>18.600000000000001</v>
      </c>
      <c r="H3215" s="2">
        <v>0.40289523148148149</v>
      </c>
    </row>
    <row r="3216" spans="1:8" x14ac:dyDescent="0.25">
      <c r="A3216" s="1">
        <v>45688.402906828705</v>
      </c>
      <c r="C3216">
        <v>11</v>
      </c>
      <c r="D3216">
        <v>98.94</v>
      </c>
      <c r="E3216">
        <v>19.899999999999999</v>
      </c>
      <c r="F3216">
        <v>18.8</v>
      </c>
      <c r="G3216">
        <v>18.5</v>
      </c>
      <c r="H3216" s="2">
        <v>0.4029068287037037</v>
      </c>
    </row>
    <row r="3217" spans="1:8" x14ac:dyDescent="0.25">
      <c r="A3217" s="1">
        <v>45688.402918402775</v>
      </c>
      <c r="C3217">
        <v>11</v>
      </c>
      <c r="D3217">
        <v>98.94</v>
      </c>
      <c r="E3217">
        <v>19.8</v>
      </c>
      <c r="F3217">
        <v>18.8</v>
      </c>
      <c r="G3217">
        <v>18.5</v>
      </c>
      <c r="H3217" s="2">
        <v>0.4029184027777778</v>
      </c>
    </row>
    <row r="3218" spans="1:8" x14ac:dyDescent="0.25">
      <c r="A3218" s="1">
        <v>45688.402929976852</v>
      </c>
      <c r="C3218">
        <v>11</v>
      </c>
      <c r="D3218">
        <v>98.94</v>
      </c>
      <c r="E3218">
        <v>19.8</v>
      </c>
      <c r="F3218">
        <v>18.8</v>
      </c>
      <c r="G3218">
        <v>18.5</v>
      </c>
      <c r="H3218" s="2">
        <v>0.40292997685185189</v>
      </c>
    </row>
    <row r="3219" spans="1:8" x14ac:dyDescent="0.25">
      <c r="A3219" s="1">
        <v>45688.402941562497</v>
      </c>
      <c r="C3219">
        <v>11</v>
      </c>
      <c r="D3219">
        <v>98.94</v>
      </c>
      <c r="E3219">
        <v>19.8</v>
      </c>
      <c r="F3219">
        <v>18.8</v>
      </c>
      <c r="G3219">
        <v>18.5</v>
      </c>
      <c r="H3219" s="2">
        <v>0.40294156249999996</v>
      </c>
    </row>
    <row r="3220" spans="1:8" x14ac:dyDescent="0.25">
      <c r="A3220" s="1">
        <v>45688.402953136574</v>
      </c>
      <c r="C3220">
        <v>11</v>
      </c>
      <c r="D3220">
        <v>98.93</v>
      </c>
      <c r="E3220">
        <v>19.8</v>
      </c>
      <c r="F3220">
        <v>18.8</v>
      </c>
      <c r="G3220">
        <v>18.600000000000001</v>
      </c>
      <c r="H3220" s="2">
        <v>0.40295313657407406</v>
      </c>
    </row>
    <row r="3221" spans="1:8" x14ac:dyDescent="0.25">
      <c r="A3221" s="1">
        <v>45688.40296472222</v>
      </c>
      <c r="C3221">
        <v>11</v>
      </c>
      <c r="D3221">
        <v>98.93</v>
      </c>
      <c r="E3221">
        <v>19.8</v>
      </c>
      <c r="F3221">
        <v>18.8</v>
      </c>
      <c r="G3221">
        <v>18.600000000000001</v>
      </c>
      <c r="H3221" s="2">
        <v>0.40296472222222224</v>
      </c>
    </row>
    <row r="3222" spans="1:8" x14ac:dyDescent="0.25">
      <c r="A3222" s="1">
        <v>45688.402976296296</v>
      </c>
      <c r="C3222">
        <v>11</v>
      </c>
      <c r="D3222">
        <v>98.93</v>
      </c>
      <c r="E3222">
        <v>19.899999999999999</v>
      </c>
      <c r="F3222">
        <v>18.8</v>
      </c>
      <c r="G3222">
        <v>18.600000000000001</v>
      </c>
      <c r="H3222" s="2">
        <v>0.40297629629629633</v>
      </c>
    </row>
    <row r="3223" spans="1:8" x14ac:dyDescent="0.25">
      <c r="A3223" s="1">
        <v>45688.402987870373</v>
      </c>
      <c r="C3223">
        <v>11</v>
      </c>
      <c r="D3223">
        <v>98.93</v>
      </c>
      <c r="E3223">
        <v>19.899999999999999</v>
      </c>
      <c r="F3223">
        <v>18.7</v>
      </c>
      <c r="G3223">
        <v>18.600000000000001</v>
      </c>
      <c r="H3223" s="2">
        <v>0.40298787037037037</v>
      </c>
    </row>
    <row r="3224" spans="1:8" x14ac:dyDescent="0.25">
      <c r="A3224" s="1">
        <v>45688.402999444443</v>
      </c>
      <c r="C3224">
        <v>11</v>
      </c>
      <c r="D3224">
        <v>98.93</v>
      </c>
      <c r="E3224">
        <v>19.899999999999999</v>
      </c>
      <c r="F3224">
        <v>18.7</v>
      </c>
      <c r="G3224">
        <v>18.600000000000001</v>
      </c>
      <c r="H3224" s="2">
        <v>0.40299944444444447</v>
      </c>
    </row>
    <row r="3225" spans="1:8" x14ac:dyDescent="0.25">
      <c r="A3225" s="1">
        <v>45688.403011006943</v>
      </c>
      <c r="C3225">
        <v>11</v>
      </c>
      <c r="D3225">
        <v>98.94</v>
      </c>
      <c r="E3225">
        <v>19.899999999999999</v>
      </c>
      <c r="F3225">
        <v>18.7</v>
      </c>
      <c r="G3225">
        <v>18.5</v>
      </c>
      <c r="H3225" s="2">
        <v>0.40301100694444442</v>
      </c>
    </row>
    <row r="3226" spans="1:8" x14ac:dyDescent="0.25">
      <c r="A3226" s="1">
        <v>45688.403022592589</v>
      </c>
      <c r="C3226">
        <v>11</v>
      </c>
      <c r="D3226">
        <v>98.94</v>
      </c>
      <c r="E3226">
        <v>19.899999999999999</v>
      </c>
      <c r="F3226">
        <v>18.8</v>
      </c>
      <c r="G3226">
        <v>18.5</v>
      </c>
      <c r="H3226" s="2">
        <v>0.4030225925925926</v>
      </c>
    </row>
    <row r="3227" spans="1:8" x14ac:dyDescent="0.25">
      <c r="A3227" s="1">
        <v>45688.403034178242</v>
      </c>
      <c r="C3227">
        <v>11</v>
      </c>
      <c r="D3227">
        <v>98.94</v>
      </c>
      <c r="E3227">
        <v>19.899999999999999</v>
      </c>
      <c r="F3227">
        <v>18.8</v>
      </c>
      <c r="G3227">
        <v>18.5</v>
      </c>
      <c r="H3227" s="2">
        <v>0.40303417824074073</v>
      </c>
    </row>
    <row r="3228" spans="1:8" x14ac:dyDescent="0.25">
      <c r="A3228" s="1">
        <v>45688.403045752311</v>
      </c>
      <c r="C3228">
        <v>11</v>
      </c>
      <c r="D3228">
        <v>98.93</v>
      </c>
      <c r="E3228">
        <v>19.8</v>
      </c>
      <c r="F3228">
        <v>18.8</v>
      </c>
      <c r="G3228">
        <v>18.5</v>
      </c>
      <c r="H3228" s="2">
        <v>0.40304575231481482</v>
      </c>
    </row>
    <row r="3229" spans="1:8" x14ac:dyDescent="0.25">
      <c r="A3229" s="1">
        <v>45688.403057337964</v>
      </c>
      <c r="C3229">
        <v>11</v>
      </c>
      <c r="D3229">
        <v>98.94</v>
      </c>
      <c r="E3229">
        <v>19.8</v>
      </c>
      <c r="F3229">
        <v>18.8</v>
      </c>
      <c r="G3229">
        <v>18.600000000000001</v>
      </c>
      <c r="H3229" s="2">
        <v>0.403057337962963</v>
      </c>
    </row>
    <row r="3230" spans="1:8" x14ac:dyDescent="0.25">
      <c r="A3230" s="1">
        <v>45688.403068912034</v>
      </c>
      <c r="C3230">
        <v>11</v>
      </c>
      <c r="D3230">
        <v>98.93</v>
      </c>
      <c r="E3230">
        <v>19.8</v>
      </c>
      <c r="F3230">
        <v>18.8</v>
      </c>
      <c r="G3230">
        <v>18.600000000000001</v>
      </c>
      <c r="H3230" s="2">
        <v>0.40306891203703704</v>
      </c>
    </row>
    <row r="3231" spans="1:8" x14ac:dyDescent="0.25">
      <c r="A3231" s="1">
        <v>45688.40308048611</v>
      </c>
      <c r="C3231">
        <v>11</v>
      </c>
      <c r="D3231">
        <v>98.93</v>
      </c>
      <c r="E3231">
        <v>19.8</v>
      </c>
      <c r="F3231">
        <v>18.8</v>
      </c>
      <c r="G3231">
        <v>18.600000000000001</v>
      </c>
      <c r="H3231" s="2">
        <v>0.40308048611111114</v>
      </c>
    </row>
    <row r="3232" spans="1:8" x14ac:dyDescent="0.25">
      <c r="A3232" s="1">
        <v>45688.403092060187</v>
      </c>
      <c r="C3232">
        <v>11</v>
      </c>
      <c r="D3232">
        <v>98.93</v>
      </c>
      <c r="E3232">
        <v>19.8</v>
      </c>
      <c r="F3232">
        <v>18.7</v>
      </c>
      <c r="G3232">
        <v>18.600000000000001</v>
      </c>
      <c r="H3232" s="2">
        <v>0.40309206018518523</v>
      </c>
    </row>
    <row r="3233" spans="1:8" x14ac:dyDescent="0.25">
      <c r="A3233" s="1">
        <v>45688.403103634257</v>
      </c>
      <c r="C3233">
        <v>11</v>
      </c>
      <c r="D3233">
        <v>98.93</v>
      </c>
      <c r="E3233">
        <v>19.8</v>
      </c>
      <c r="F3233">
        <v>18.7</v>
      </c>
      <c r="G3233">
        <v>18.5</v>
      </c>
      <c r="H3233" s="2">
        <v>0.40310363425925927</v>
      </c>
    </row>
    <row r="3234" spans="1:8" x14ac:dyDescent="0.25">
      <c r="A3234" s="1">
        <v>45688.403115208333</v>
      </c>
      <c r="C3234">
        <v>11</v>
      </c>
      <c r="D3234">
        <v>98.93</v>
      </c>
      <c r="E3234">
        <v>19.899999999999999</v>
      </c>
      <c r="F3234">
        <v>18.8</v>
      </c>
      <c r="G3234">
        <v>18.5</v>
      </c>
      <c r="H3234" s="2">
        <v>0.40311520833333336</v>
      </c>
    </row>
    <row r="3235" spans="1:8" x14ac:dyDescent="0.25">
      <c r="A3235" s="1">
        <v>45688.40312678241</v>
      </c>
      <c r="C3235">
        <v>11</v>
      </c>
      <c r="D3235">
        <v>98.93</v>
      </c>
      <c r="E3235">
        <v>19.899999999999999</v>
      </c>
      <c r="F3235">
        <v>18.8</v>
      </c>
      <c r="G3235">
        <v>18.5</v>
      </c>
      <c r="H3235" s="2">
        <v>0.40312678240740746</v>
      </c>
    </row>
    <row r="3236" spans="1:8" x14ac:dyDescent="0.25">
      <c r="A3236" s="1">
        <v>45688.40313835648</v>
      </c>
      <c r="C3236">
        <v>11</v>
      </c>
      <c r="D3236">
        <v>98.94</v>
      </c>
      <c r="E3236">
        <v>19.899999999999999</v>
      </c>
      <c r="F3236">
        <v>18.8</v>
      </c>
      <c r="G3236">
        <v>18.5</v>
      </c>
      <c r="H3236" s="2">
        <v>0.4031383564814815</v>
      </c>
    </row>
    <row r="3237" spans="1:8" x14ac:dyDescent="0.25">
      <c r="A3237" s="1">
        <v>45688.403149930557</v>
      </c>
      <c r="C3237">
        <v>11</v>
      </c>
      <c r="D3237">
        <v>98.94</v>
      </c>
      <c r="E3237">
        <v>19.899999999999999</v>
      </c>
      <c r="F3237">
        <v>18.8</v>
      </c>
      <c r="G3237">
        <v>18.5</v>
      </c>
      <c r="H3237" s="2">
        <v>0.40314993055555559</v>
      </c>
    </row>
    <row r="3238" spans="1:8" x14ac:dyDescent="0.25">
      <c r="A3238" s="1">
        <v>45688.403161516202</v>
      </c>
      <c r="C3238">
        <v>11</v>
      </c>
      <c r="D3238">
        <v>98.93</v>
      </c>
      <c r="E3238">
        <v>19.8</v>
      </c>
      <c r="F3238">
        <v>18.8</v>
      </c>
      <c r="G3238">
        <v>18.600000000000001</v>
      </c>
      <c r="H3238" s="2">
        <v>0.40316151620370366</v>
      </c>
    </row>
    <row r="3239" spans="1:8" x14ac:dyDescent="0.25">
      <c r="A3239" s="1">
        <v>45688.403173090279</v>
      </c>
      <c r="C3239">
        <v>11</v>
      </c>
      <c r="D3239">
        <v>98.93</v>
      </c>
      <c r="E3239">
        <v>19.8</v>
      </c>
      <c r="F3239">
        <v>18.7</v>
      </c>
      <c r="G3239">
        <v>18.600000000000001</v>
      </c>
      <c r="H3239" s="2">
        <v>0.40317309027777776</v>
      </c>
    </row>
    <row r="3240" spans="1:8" x14ac:dyDescent="0.25">
      <c r="A3240" s="1">
        <v>45688.403184675924</v>
      </c>
      <c r="C3240">
        <v>11</v>
      </c>
      <c r="D3240">
        <v>98.93</v>
      </c>
      <c r="E3240">
        <v>19.8</v>
      </c>
      <c r="F3240">
        <v>18.7</v>
      </c>
      <c r="G3240">
        <v>18.600000000000001</v>
      </c>
      <c r="H3240" s="2">
        <v>0.40318467592592594</v>
      </c>
    </row>
    <row r="3241" spans="1:8" x14ac:dyDescent="0.25">
      <c r="A3241" s="1">
        <v>45688.403196250001</v>
      </c>
      <c r="C3241">
        <v>11</v>
      </c>
      <c r="D3241">
        <v>98.93</v>
      </c>
      <c r="E3241">
        <v>19.8</v>
      </c>
      <c r="F3241">
        <v>18.7</v>
      </c>
      <c r="G3241">
        <v>18.600000000000001</v>
      </c>
      <c r="H3241" s="2">
        <v>0.40319625000000003</v>
      </c>
    </row>
    <row r="3242" spans="1:8" x14ac:dyDescent="0.25">
      <c r="A3242" s="1">
        <v>45688.403207812502</v>
      </c>
      <c r="C3242">
        <v>11</v>
      </c>
      <c r="D3242">
        <v>98.94</v>
      </c>
      <c r="E3242">
        <v>19.8</v>
      </c>
      <c r="F3242">
        <v>18.7</v>
      </c>
      <c r="G3242">
        <v>18.600000000000001</v>
      </c>
      <c r="H3242" s="2">
        <v>0.40320781249999998</v>
      </c>
    </row>
    <row r="3243" spans="1:8" x14ac:dyDescent="0.25">
      <c r="A3243" s="1">
        <v>45688.403219398147</v>
      </c>
      <c r="C3243">
        <v>11</v>
      </c>
      <c r="D3243">
        <v>98.94</v>
      </c>
      <c r="E3243">
        <v>19.8</v>
      </c>
      <c r="F3243">
        <v>18.8</v>
      </c>
      <c r="G3243">
        <v>18.5</v>
      </c>
      <c r="H3243" s="2">
        <v>0.40321939814814817</v>
      </c>
    </row>
    <row r="3244" spans="1:8" x14ac:dyDescent="0.25">
      <c r="A3244" s="1">
        <v>45688.403230983793</v>
      </c>
      <c r="C3244">
        <v>11</v>
      </c>
      <c r="D3244">
        <v>98.93</v>
      </c>
      <c r="E3244">
        <v>19.8</v>
      </c>
      <c r="F3244">
        <v>18.8</v>
      </c>
      <c r="G3244">
        <v>18.5</v>
      </c>
      <c r="H3244" s="2">
        <v>0.40323098379629629</v>
      </c>
    </row>
    <row r="3245" spans="1:8" x14ac:dyDescent="0.25">
      <c r="A3245" s="1">
        <v>45688.40324255787</v>
      </c>
      <c r="C3245">
        <v>11</v>
      </c>
      <c r="D3245">
        <v>98.93</v>
      </c>
      <c r="E3245">
        <v>19.899999999999999</v>
      </c>
      <c r="F3245">
        <v>18.8</v>
      </c>
      <c r="G3245">
        <v>18.5</v>
      </c>
      <c r="H3245" s="2">
        <v>0.40324255787037039</v>
      </c>
    </row>
    <row r="3246" spans="1:8" x14ac:dyDescent="0.25">
      <c r="A3246" s="1">
        <v>45688.403254143515</v>
      </c>
      <c r="C3246">
        <v>11</v>
      </c>
      <c r="D3246">
        <v>98.93</v>
      </c>
      <c r="E3246">
        <v>19.899999999999999</v>
      </c>
      <c r="F3246">
        <v>18.8</v>
      </c>
      <c r="G3246">
        <v>18.5</v>
      </c>
      <c r="H3246" s="2">
        <v>0.40325414351851857</v>
      </c>
    </row>
    <row r="3247" spans="1:8" x14ac:dyDescent="0.25">
      <c r="A3247" s="1">
        <v>45688.403265729168</v>
      </c>
      <c r="C3247">
        <v>11</v>
      </c>
      <c r="D3247">
        <v>98.94</v>
      </c>
      <c r="E3247">
        <v>19.899999999999999</v>
      </c>
      <c r="F3247">
        <v>18.8</v>
      </c>
      <c r="G3247">
        <v>18.600000000000001</v>
      </c>
      <c r="H3247" s="2">
        <v>0.40326572916666664</v>
      </c>
    </row>
    <row r="3248" spans="1:8" x14ac:dyDescent="0.25">
      <c r="A3248" s="1">
        <v>45688.403277303238</v>
      </c>
      <c r="C3248">
        <v>11</v>
      </c>
      <c r="D3248">
        <v>98.94</v>
      </c>
      <c r="E3248">
        <v>19.899999999999999</v>
      </c>
      <c r="F3248">
        <v>18.7</v>
      </c>
      <c r="G3248">
        <v>18.600000000000001</v>
      </c>
      <c r="H3248" s="2">
        <v>0.40327730324074074</v>
      </c>
    </row>
    <row r="3249" spans="1:8" x14ac:dyDescent="0.25">
      <c r="A3249" s="1">
        <v>45688.403288877314</v>
      </c>
      <c r="C3249">
        <v>11</v>
      </c>
      <c r="D3249">
        <v>98.94</v>
      </c>
      <c r="E3249">
        <v>19.8</v>
      </c>
      <c r="F3249">
        <v>18.7</v>
      </c>
      <c r="G3249">
        <v>18.600000000000001</v>
      </c>
      <c r="H3249" s="2">
        <v>0.40328887731481483</v>
      </c>
    </row>
    <row r="3250" spans="1:8" x14ac:dyDescent="0.25">
      <c r="A3250" s="1">
        <v>45688.40330046296</v>
      </c>
      <c r="C3250">
        <v>11</v>
      </c>
      <c r="D3250">
        <v>98.94</v>
      </c>
      <c r="E3250">
        <v>19.8</v>
      </c>
      <c r="F3250">
        <v>18.7</v>
      </c>
      <c r="G3250">
        <v>18.600000000000001</v>
      </c>
      <c r="H3250" s="2">
        <v>0.40330046296296301</v>
      </c>
    </row>
    <row r="3251" spans="1:8" x14ac:dyDescent="0.25">
      <c r="A3251" s="1">
        <v>45688.403312048613</v>
      </c>
      <c r="C3251">
        <v>11</v>
      </c>
      <c r="D3251">
        <v>98.94</v>
      </c>
      <c r="E3251">
        <v>19.8</v>
      </c>
      <c r="F3251">
        <v>18.8</v>
      </c>
      <c r="G3251">
        <v>18.600000000000001</v>
      </c>
      <c r="H3251" s="2">
        <v>0.40331204861111108</v>
      </c>
    </row>
    <row r="3252" spans="1:8" x14ac:dyDescent="0.25">
      <c r="A3252" s="1">
        <v>45688.403323622682</v>
      </c>
      <c r="C3252">
        <v>11</v>
      </c>
      <c r="D3252">
        <v>98.94</v>
      </c>
      <c r="E3252">
        <v>19.8</v>
      </c>
      <c r="F3252">
        <v>18.8</v>
      </c>
      <c r="G3252">
        <v>18.5</v>
      </c>
      <c r="H3252" s="2">
        <v>0.40332362268518518</v>
      </c>
    </row>
    <row r="3253" spans="1:8" x14ac:dyDescent="0.25">
      <c r="A3253" s="1">
        <v>45688.403335208335</v>
      </c>
      <c r="C3253">
        <v>11</v>
      </c>
      <c r="D3253">
        <v>98.94</v>
      </c>
      <c r="E3253">
        <v>19.8</v>
      </c>
      <c r="F3253">
        <v>18.8</v>
      </c>
      <c r="G3253">
        <v>18.5</v>
      </c>
      <c r="H3253" s="2">
        <v>0.40333520833333331</v>
      </c>
    </row>
    <row r="3254" spans="1:8" x14ac:dyDescent="0.25">
      <c r="A3254" s="1">
        <v>45688.403346782405</v>
      </c>
      <c r="C3254">
        <v>11</v>
      </c>
      <c r="D3254">
        <v>98.93</v>
      </c>
      <c r="E3254">
        <v>19.8</v>
      </c>
      <c r="F3254">
        <v>18.899999999999999</v>
      </c>
      <c r="G3254">
        <v>18.5</v>
      </c>
      <c r="H3254" s="2">
        <v>0.40334678240740734</v>
      </c>
    </row>
    <row r="3255" spans="1:8" x14ac:dyDescent="0.25">
      <c r="A3255" s="1">
        <v>45688.403358356481</v>
      </c>
      <c r="C3255">
        <v>11</v>
      </c>
      <c r="D3255">
        <v>98.94</v>
      </c>
      <c r="E3255">
        <v>19.899999999999999</v>
      </c>
      <c r="F3255">
        <v>18.8</v>
      </c>
      <c r="G3255">
        <v>18.5</v>
      </c>
      <c r="H3255" s="2">
        <v>0.40335835648148144</v>
      </c>
    </row>
    <row r="3256" spans="1:8" x14ac:dyDescent="0.25">
      <c r="A3256" s="1">
        <v>45688.403369930558</v>
      </c>
      <c r="C3256">
        <v>11</v>
      </c>
      <c r="D3256">
        <v>98.94</v>
      </c>
      <c r="E3256">
        <v>19.899999999999999</v>
      </c>
      <c r="F3256">
        <v>18.8</v>
      </c>
      <c r="G3256">
        <v>18.600000000000001</v>
      </c>
      <c r="H3256" s="2">
        <v>0.40336993055555553</v>
      </c>
    </row>
    <row r="3257" spans="1:8" x14ac:dyDescent="0.25">
      <c r="A3257" s="1">
        <v>45688.403381504628</v>
      </c>
      <c r="C3257">
        <v>11</v>
      </c>
      <c r="D3257">
        <v>98.93</v>
      </c>
      <c r="E3257">
        <v>19.899999999999999</v>
      </c>
      <c r="F3257">
        <v>18.7</v>
      </c>
      <c r="G3257">
        <v>18.600000000000001</v>
      </c>
      <c r="H3257" s="2">
        <v>0.40338150462962957</v>
      </c>
    </row>
    <row r="3258" spans="1:8" x14ac:dyDescent="0.25">
      <c r="A3258" s="1">
        <v>45688.403393078705</v>
      </c>
      <c r="C3258">
        <v>11</v>
      </c>
      <c r="D3258">
        <v>98.94</v>
      </c>
      <c r="E3258">
        <v>19.899999999999999</v>
      </c>
      <c r="F3258">
        <v>18.7</v>
      </c>
      <c r="G3258">
        <v>18.600000000000001</v>
      </c>
      <c r="H3258" s="2">
        <v>0.40339307870370367</v>
      </c>
    </row>
    <row r="3259" spans="1:8" x14ac:dyDescent="0.25">
      <c r="A3259" s="1">
        <v>45688.403404652781</v>
      </c>
      <c r="C3259">
        <v>11</v>
      </c>
      <c r="D3259">
        <v>98.94</v>
      </c>
      <c r="E3259">
        <v>19.899999999999999</v>
      </c>
      <c r="F3259">
        <v>18.8</v>
      </c>
      <c r="G3259">
        <v>18.600000000000001</v>
      </c>
      <c r="H3259" s="2">
        <v>0.40340465277777776</v>
      </c>
    </row>
    <row r="3260" spans="1:8" x14ac:dyDescent="0.25">
      <c r="A3260" s="1">
        <v>45688.403416226851</v>
      </c>
      <c r="C3260">
        <v>11</v>
      </c>
      <c r="D3260">
        <v>98.93</v>
      </c>
      <c r="E3260">
        <v>19.8</v>
      </c>
      <c r="F3260">
        <v>18.8</v>
      </c>
      <c r="G3260">
        <v>18.600000000000001</v>
      </c>
      <c r="H3260" s="2">
        <v>0.4034162268518518</v>
      </c>
    </row>
    <row r="3261" spans="1:8" x14ac:dyDescent="0.25">
      <c r="A3261" s="1">
        <v>45688.403427800928</v>
      </c>
      <c r="C3261">
        <v>11</v>
      </c>
      <c r="D3261">
        <v>98.93</v>
      </c>
      <c r="E3261">
        <v>19.8</v>
      </c>
      <c r="F3261">
        <v>18.8</v>
      </c>
      <c r="G3261">
        <v>18.5</v>
      </c>
      <c r="H3261" s="2">
        <v>0.40342780092592589</v>
      </c>
    </row>
    <row r="3262" spans="1:8" x14ac:dyDescent="0.25">
      <c r="A3262" s="1">
        <v>45688.403439374997</v>
      </c>
      <c r="C3262">
        <v>11</v>
      </c>
      <c r="D3262">
        <v>98.94</v>
      </c>
      <c r="E3262">
        <v>19.8</v>
      </c>
      <c r="F3262">
        <v>18.899999999999999</v>
      </c>
      <c r="G3262">
        <v>18.5</v>
      </c>
      <c r="H3262" s="2">
        <v>0.40343937499999993</v>
      </c>
    </row>
    <row r="3263" spans="1:8" x14ac:dyDescent="0.25">
      <c r="A3263" s="1">
        <v>45688.403450949074</v>
      </c>
      <c r="C3263">
        <v>11</v>
      </c>
      <c r="D3263">
        <v>98.93</v>
      </c>
      <c r="E3263">
        <v>19.8</v>
      </c>
      <c r="F3263">
        <v>18.8</v>
      </c>
      <c r="G3263">
        <v>18.5</v>
      </c>
      <c r="H3263" s="2">
        <v>0.40345094907407403</v>
      </c>
    </row>
    <row r="3264" spans="1:8" x14ac:dyDescent="0.25">
      <c r="A3264" s="1">
        <v>45688.403462534719</v>
      </c>
      <c r="C3264">
        <v>11</v>
      </c>
      <c r="D3264">
        <v>98.94</v>
      </c>
      <c r="E3264">
        <v>19.8</v>
      </c>
      <c r="F3264">
        <v>18.8</v>
      </c>
      <c r="G3264">
        <v>18.5</v>
      </c>
      <c r="H3264" s="2">
        <v>0.40346253472222221</v>
      </c>
    </row>
    <row r="3265" spans="1:8" x14ac:dyDescent="0.25">
      <c r="A3265" s="1">
        <v>45688.40347409722</v>
      </c>
      <c r="C3265">
        <v>11</v>
      </c>
      <c r="D3265">
        <v>98.94</v>
      </c>
      <c r="E3265">
        <v>19.899999999999999</v>
      </c>
      <c r="F3265">
        <v>18.8</v>
      </c>
      <c r="G3265">
        <v>18.5</v>
      </c>
      <c r="H3265" s="2">
        <v>0.40347409722222216</v>
      </c>
    </row>
    <row r="3266" spans="1:8" x14ac:dyDescent="0.25">
      <c r="A3266" s="1">
        <v>45688.403485682873</v>
      </c>
      <c r="C3266">
        <v>11</v>
      </c>
      <c r="D3266">
        <v>98.94</v>
      </c>
      <c r="E3266">
        <v>19.899999999999999</v>
      </c>
      <c r="F3266">
        <v>18.7</v>
      </c>
      <c r="G3266">
        <v>18.600000000000001</v>
      </c>
      <c r="H3266" s="2">
        <v>0.4034856828703704</v>
      </c>
    </row>
    <row r="3267" spans="1:8" x14ac:dyDescent="0.25">
      <c r="A3267" s="1">
        <v>45688.403497256943</v>
      </c>
      <c r="C3267">
        <v>11</v>
      </c>
      <c r="D3267">
        <v>98.93</v>
      </c>
      <c r="E3267">
        <v>19.899999999999999</v>
      </c>
      <c r="F3267">
        <v>18.7</v>
      </c>
      <c r="G3267">
        <v>18.600000000000001</v>
      </c>
      <c r="H3267" s="2">
        <v>0.40349725694444444</v>
      </c>
    </row>
    <row r="3268" spans="1:8" x14ac:dyDescent="0.25">
      <c r="A3268" s="1">
        <v>45688.403508842595</v>
      </c>
      <c r="C3268">
        <v>11</v>
      </c>
      <c r="D3268">
        <v>98.94</v>
      </c>
      <c r="E3268">
        <v>19.899999999999999</v>
      </c>
      <c r="F3268">
        <v>18.8</v>
      </c>
      <c r="G3268">
        <v>18.600000000000001</v>
      </c>
      <c r="H3268" s="2">
        <v>0.40350884259259256</v>
      </c>
    </row>
    <row r="3269" spans="1:8" x14ac:dyDescent="0.25">
      <c r="A3269" s="1">
        <v>45688.403520416665</v>
      </c>
      <c r="C3269">
        <v>11</v>
      </c>
      <c r="D3269">
        <v>98.94</v>
      </c>
      <c r="E3269">
        <v>19.899999999999999</v>
      </c>
      <c r="F3269">
        <v>18.8</v>
      </c>
      <c r="G3269">
        <v>18.600000000000001</v>
      </c>
      <c r="H3269" s="2">
        <v>0.40352041666666666</v>
      </c>
    </row>
    <row r="3270" spans="1:8" x14ac:dyDescent="0.25">
      <c r="A3270" s="1">
        <v>45688.403531990742</v>
      </c>
      <c r="C3270">
        <v>11</v>
      </c>
      <c r="D3270">
        <v>98.94</v>
      </c>
      <c r="E3270">
        <v>19.899999999999999</v>
      </c>
      <c r="F3270">
        <v>18.8</v>
      </c>
      <c r="G3270">
        <v>18.5</v>
      </c>
      <c r="H3270" s="2">
        <v>0.4035319907407407</v>
      </c>
    </row>
    <row r="3271" spans="1:8" x14ac:dyDescent="0.25">
      <c r="A3271" s="1">
        <v>45688.403543564818</v>
      </c>
      <c r="C3271">
        <v>11</v>
      </c>
      <c r="D3271">
        <v>98.94</v>
      </c>
      <c r="E3271">
        <v>19.8</v>
      </c>
      <c r="F3271">
        <v>18.8</v>
      </c>
      <c r="G3271">
        <v>18.5</v>
      </c>
      <c r="H3271" s="2">
        <v>0.40354356481481479</v>
      </c>
    </row>
    <row r="3272" spans="1:8" x14ac:dyDescent="0.25">
      <c r="A3272" s="1">
        <v>45688.403555138888</v>
      </c>
      <c r="C3272">
        <v>11</v>
      </c>
      <c r="D3272">
        <v>98.93</v>
      </c>
      <c r="E3272">
        <v>19.8</v>
      </c>
      <c r="F3272">
        <v>18.8</v>
      </c>
      <c r="G3272">
        <v>18.5</v>
      </c>
      <c r="H3272" s="2">
        <v>0.40355513888888883</v>
      </c>
    </row>
    <row r="3273" spans="1:8" x14ac:dyDescent="0.25">
      <c r="A3273" s="1">
        <v>45688.403566712965</v>
      </c>
      <c r="C3273">
        <v>11</v>
      </c>
      <c r="D3273">
        <v>98.93</v>
      </c>
      <c r="E3273">
        <v>19.8</v>
      </c>
      <c r="F3273">
        <v>18.7</v>
      </c>
      <c r="G3273">
        <v>18.5</v>
      </c>
      <c r="H3273" s="2">
        <v>0.40356671296296293</v>
      </c>
    </row>
    <row r="3274" spans="1:8" x14ac:dyDescent="0.25">
      <c r="A3274" s="1">
        <v>45688.40357829861</v>
      </c>
      <c r="C3274">
        <v>11</v>
      </c>
      <c r="D3274">
        <v>98.93</v>
      </c>
      <c r="E3274">
        <v>19.8</v>
      </c>
      <c r="F3274">
        <v>18.7</v>
      </c>
      <c r="G3274">
        <v>18.600000000000001</v>
      </c>
      <c r="H3274" s="2">
        <v>0.40357829861111111</v>
      </c>
    </row>
    <row r="3275" spans="1:8" x14ac:dyDescent="0.25">
      <c r="A3275" s="1">
        <v>45688.403589872687</v>
      </c>
      <c r="C3275">
        <v>11</v>
      </c>
      <c r="D3275">
        <v>98.94</v>
      </c>
      <c r="E3275">
        <v>19.899999999999999</v>
      </c>
      <c r="F3275">
        <v>18.7</v>
      </c>
      <c r="G3275">
        <v>18.600000000000001</v>
      </c>
      <c r="H3275" s="2">
        <v>0.4035898726851852</v>
      </c>
    </row>
    <row r="3276" spans="1:8" x14ac:dyDescent="0.25">
      <c r="A3276" s="1">
        <v>45688.403601446757</v>
      </c>
      <c r="C3276">
        <v>11</v>
      </c>
      <c r="D3276">
        <v>98.94</v>
      </c>
      <c r="E3276">
        <v>19.899999999999999</v>
      </c>
      <c r="F3276">
        <v>18.8</v>
      </c>
      <c r="G3276">
        <v>18.600000000000001</v>
      </c>
      <c r="H3276" s="2">
        <v>0.4036014467592593</v>
      </c>
    </row>
    <row r="3277" spans="1:8" x14ac:dyDescent="0.25">
      <c r="A3277" s="1">
        <v>45688.403613032409</v>
      </c>
      <c r="C3277">
        <v>11</v>
      </c>
      <c r="D3277">
        <v>98.94</v>
      </c>
      <c r="E3277">
        <v>19.899999999999999</v>
      </c>
      <c r="F3277">
        <v>18.8</v>
      </c>
      <c r="G3277">
        <v>18.600000000000001</v>
      </c>
      <c r="H3277" s="2">
        <v>0.40361303240740737</v>
      </c>
    </row>
    <row r="3278" spans="1:8" x14ac:dyDescent="0.25">
      <c r="A3278" s="1">
        <v>45688.403624606479</v>
      </c>
      <c r="C3278">
        <v>11</v>
      </c>
      <c r="D3278">
        <v>98.94</v>
      </c>
      <c r="E3278">
        <v>19.899999999999999</v>
      </c>
      <c r="F3278">
        <v>18.899999999999999</v>
      </c>
      <c r="G3278">
        <v>18.600000000000001</v>
      </c>
      <c r="H3278" s="2">
        <v>0.40362460648148146</v>
      </c>
    </row>
    <row r="3279" spans="1:8" x14ac:dyDescent="0.25">
      <c r="A3279" s="1">
        <v>45688.403636180556</v>
      </c>
      <c r="C3279">
        <v>11</v>
      </c>
      <c r="D3279">
        <v>98.94</v>
      </c>
      <c r="E3279">
        <v>19.899999999999999</v>
      </c>
      <c r="F3279">
        <v>18.899999999999999</v>
      </c>
      <c r="G3279">
        <v>18.5</v>
      </c>
      <c r="H3279" s="2">
        <v>0.4036361805555555</v>
      </c>
    </row>
    <row r="3280" spans="1:8" x14ac:dyDescent="0.25">
      <c r="A3280" s="1">
        <v>45688.403647754632</v>
      </c>
      <c r="C3280">
        <v>11</v>
      </c>
      <c r="D3280">
        <v>98.94</v>
      </c>
      <c r="E3280">
        <v>19.899999999999999</v>
      </c>
      <c r="F3280">
        <v>18.8</v>
      </c>
      <c r="G3280">
        <v>18.5</v>
      </c>
      <c r="H3280" s="2">
        <v>0.4036477546296296</v>
      </c>
    </row>
    <row r="3281" spans="1:8" x14ac:dyDescent="0.25">
      <c r="A3281" s="1">
        <v>45688.403659328702</v>
      </c>
      <c r="C3281">
        <v>11</v>
      </c>
      <c r="D3281">
        <v>98.93</v>
      </c>
      <c r="E3281">
        <v>19.8</v>
      </c>
      <c r="F3281">
        <v>18.8</v>
      </c>
      <c r="G3281">
        <v>18.5</v>
      </c>
      <c r="H3281" s="2">
        <v>0.40365932870370369</v>
      </c>
    </row>
    <row r="3282" spans="1:8" x14ac:dyDescent="0.25">
      <c r="A3282" s="1">
        <v>45688.403670902779</v>
      </c>
      <c r="C3282">
        <v>11</v>
      </c>
      <c r="D3282">
        <v>98.93</v>
      </c>
      <c r="E3282">
        <v>19.8</v>
      </c>
      <c r="F3282">
        <v>18.8</v>
      </c>
      <c r="G3282">
        <v>18.5</v>
      </c>
      <c r="H3282" s="2">
        <v>0.40367090277777773</v>
      </c>
    </row>
    <row r="3283" spans="1:8" x14ac:dyDescent="0.25">
      <c r="A3283" s="1">
        <v>45688.403682476855</v>
      </c>
      <c r="C3283">
        <v>11</v>
      </c>
      <c r="D3283">
        <v>98.93</v>
      </c>
      <c r="E3283">
        <v>19.8</v>
      </c>
      <c r="F3283">
        <v>18.7</v>
      </c>
      <c r="G3283">
        <v>18.5</v>
      </c>
      <c r="H3283" s="2">
        <v>0.40368247685185182</v>
      </c>
    </row>
    <row r="3284" spans="1:8" x14ac:dyDescent="0.25">
      <c r="A3284" s="1">
        <v>45688.403694050925</v>
      </c>
      <c r="C3284">
        <v>11</v>
      </c>
      <c r="D3284">
        <v>98.94</v>
      </c>
      <c r="E3284">
        <v>19.8</v>
      </c>
      <c r="F3284">
        <v>18.7</v>
      </c>
      <c r="G3284">
        <v>18.600000000000001</v>
      </c>
      <c r="H3284" s="2">
        <v>0.40369405092592592</v>
      </c>
    </row>
    <row r="3285" spans="1:8" x14ac:dyDescent="0.25">
      <c r="A3285" s="1">
        <v>45688.403705636571</v>
      </c>
      <c r="C3285">
        <v>11</v>
      </c>
      <c r="D3285">
        <v>98.93</v>
      </c>
      <c r="E3285">
        <v>19.899999999999999</v>
      </c>
      <c r="F3285">
        <v>18.8</v>
      </c>
      <c r="G3285">
        <v>18.600000000000001</v>
      </c>
      <c r="H3285" s="2">
        <v>0.4037056365740741</v>
      </c>
    </row>
    <row r="3286" spans="1:8" x14ac:dyDescent="0.25">
      <c r="A3286" s="1">
        <v>45688.403717222223</v>
      </c>
      <c r="C3286">
        <v>11</v>
      </c>
      <c r="D3286">
        <v>98.93</v>
      </c>
      <c r="E3286">
        <v>19.899999999999999</v>
      </c>
      <c r="F3286">
        <v>18.8</v>
      </c>
      <c r="G3286">
        <v>18.600000000000001</v>
      </c>
      <c r="H3286" s="2">
        <v>0.40371722222222217</v>
      </c>
    </row>
    <row r="3287" spans="1:8" x14ac:dyDescent="0.25">
      <c r="A3287" s="1">
        <v>45688.403728796293</v>
      </c>
      <c r="C3287">
        <v>11</v>
      </c>
      <c r="D3287">
        <v>98.93</v>
      </c>
      <c r="E3287">
        <v>19.899999999999999</v>
      </c>
      <c r="F3287">
        <v>18.8</v>
      </c>
      <c r="G3287">
        <v>18.600000000000001</v>
      </c>
      <c r="H3287" s="2">
        <v>0.40372879629629627</v>
      </c>
    </row>
    <row r="3288" spans="1:8" x14ac:dyDescent="0.25">
      <c r="A3288" s="1">
        <v>45688.40374037037</v>
      </c>
      <c r="C3288">
        <v>11</v>
      </c>
      <c r="D3288">
        <v>98.93</v>
      </c>
      <c r="E3288">
        <v>19.899999999999999</v>
      </c>
      <c r="F3288">
        <v>18.899999999999999</v>
      </c>
      <c r="G3288">
        <v>18.5</v>
      </c>
      <c r="H3288" s="2">
        <v>0.40374037037037036</v>
      </c>
    </row>
    <row r="3289" spans="1:8" x14ac:dyDescent="0.25">
      <c r="A3289" s="1">
        <v>45688.403751944446</v>
      </c>
      <c r="C3289">
        <v>11</v>
      </c>
      <c r="D3289">
        <v>98.93</v>
      </c>
      <c r="E3289">
        <v>19.899999999999999</v>
      </c>
      <c r="F3289">
        <v>18.8</v>
      </c>
      <c r="G3289">
        <v>18.5</v>
      </c>
      <c r="H3289" s="2">
        <v>0.4037519444444444</v>
      </c>
    </row>
    <row r="3290" spans="1:8" x14ac:dyDescent="0.25">
      <c r="A3290" s="1">
        <v>45688.403763506947</v>
      </c>
      <c r="C3290">
        <v>11</v>
      </c>
      <c r="D3290">
        <v>98.93</v>
      </c>
      <c r="E3290">
        <v>19.899999999999999</v>
      </c>
      <c r="F3290">
        <v>18.8</v>
      </c>
      <c r="G3290">
        <v>18.5</v>
      </c>
      <c r="H3290" s="2">
        <v>0.40376350694444446</v>
      </c>
    </row>
    <row r="3291" spans="1:8" x14ac:dyDescent="0.25">
      <c r="A3291" s="1">
        <v>45688.403775092593</v>
      </c>
      <c r="C3291">
        <v>11</v>
      </c>
      <c r="D3291">
        <v>98.93</v>
      </c>
      <c r="E3291">
        <v>19.899999999999999</v>
      </c>
      <c r="F3291">
        <v>18.8</v>
      </c>
      <c r="G3291">
        <v>18.5</v>
      </c>
      <c r="H3291" s="2">
        <v>0.40377509259259259</v>
      </c>
    </row>
    <row r="3292" spans="1:8" x14ac:dyDescent="0.25">
      <c r="A3292" s="1">
        <v>45688.403786666669</v>
      </c>
      <c r="C3292">
        <v>11</v>
      </c>
      <c r="D3292">
        <v>98.93</v>
      </c>
      <c r="E3292">
        <v>19.8</v>
      </c>
      <c r="F3292">
        <v>18.7</v>
      </c>
      <c r="G3292">
        <v>18.5</v>
      </c>
      <c r="H3292" s="2">
        <v>0.40378666666666663</v>
      </c>
    </row>
    <row r="3293" spans="1:8" x14ac:dyDescent="0.25">
      <c r="A3293" s="1">
        <v>45688.403798252315</v>
      </c>
      <c r="C3293">
        <v>11</v>
      </c>
      <c r="D3293">
        <v>98.94</v>
      </c>
      <c r="E3293">
        <v>19.8</v>
      </c>
      <c r="F3293">
        <v>18.8</v>
      </c>
      <c r="G3293">
        <v>18.5</v>
      </c>
      <c r="H3293" s="2">
        <v>0.40379825231481481</v>
      </c>
    </row>
    <row r="3294" spans="1:8" x14ac:dyDescent="0.25">
      <c r="A3294" s="1">
        <v>45688.403809837961</v>
      </c>
      <c r="C3294">
        <v>11</v>
      </c>
      <c r="D3294">
        <v>98.93</v>
      </c>
      <c r="E3294">
        <v>19.899999999999999</v>
      </c>
      <c r="F3294">
        <v>18.8</v>
      </c>
      <c r="G3294">
        <v>18.600000000000001</v>
      </c>
      <c r="H3294" s="2">
        <v>0.40380983796296294</v>
      </c>
    </row>
    <row r="3295" spans="1:8" x14ac:dyDescent="0.25">
      <c r="A3295" s="1">
        <v>45688.403821412037</v>
      </c>
      <c r="C3295">
        <v>11</v>
      </c>
      <c r="D3295">
        <v>98.94</v>
      </c>
      <c r="E3295">
        <v>19.899999999999999</v>
      </c>
      <c r="F3295">
        <v>18.8</v>
      </c>
      <c r="G3295">
        <v>18.600000000000001</v>
      </c>
      <c r="H3295" s="2">
        <v>0.40382141203703703</v>
      </c>
    </row>
    <row r="3296" spans="1:8" x14ac:dyDescent="0.25">
      <c r="A3296" s="1">
        <v>45688.403832986114</v>
      </c>
      <c r="C3296">
        <v>11</v>
      </c>
      <c r="D3296">
        <v>98.94</v>
      </c>
      <c r="E3296">
        <v>19.899999999999999</v>
      </c>
      <c r="F3296">
        <v>18.8</v>
      </c>
      <c r="G3296">
        <v>18.600000000000001</v>
      </c>
      <c r="H3296" s="2">
        <v>0.40383298611111107</v>
      </c>
    </row>
    <row r="3297" spans="1:8" x14ac:dyDescent="0.25">
      <c r="A3297" s="1">
        <v>45688.403844560184</v>
      </c>
      <c r="C3297">
        <v>11</v>
      </c>
      <c r="D3297">
        <v>98.94</v>
      </c>
      <c r="E3297">
        <v>19.899999999999999</v>
      </c>
      <c r="F3297">
        <v>18.8</v>
      </c>
      <c r="G3297">
        <v>18.600000000000001</v>
      </c>
      <c r="H3297" s="2">
        <v>0.40384456018518516</v>
      </c>
    </row>
    <row r="3298" spans="1:8" x14ac:dyDescent="0.25">
      <c r="A3298" s="1">
        <v>45688.40385613426</v>
      </c>
      <c r="C3298">
        <v>11</v>
      </c>
      <c r="D3298">
        <v>98.94</v>
      </c>
      <c r="E3298">
        <v>19.899999999999999</v>
      </c>
      <c r="F3298">
        <v>18.8</v>
      </c>
      <c r="G3298">
        <v>18.600000000000001</v>
      </c>
      <c r="H3298" s="2">
        <v>0.40385613425925926</v>
      </c>
    </row>
    <row r="3299" spans="1:8" x14ac:dyDescent="0.25">
      <c r="A3299" s="1">
        <v>45688.40386770833</v>
      </c>
      <c r="C3299">
        <v>11</v>
      </c>
      <c r="D3299">
        <v>98.94</v>
      </c>
      <c r="E3299">
        <v>19.899999999999999</v>
      </c>
      <c r="F3299">
        <v>18.8</v>
      </c>
      <c r="G3299">
        <v>18.5</v>
      </c>
      <c r="H3299" s="2">
        <v>0.4038677083333333</v>
      </c>
    </row>
    <row r="3300" spans="1:8" x14ac:dyDescent="0.25">
      <c r="A3300" s="1">
        <v>45688.403879293983</v>
      </c>
      <c r="C3300">
        <v>11</v>
      </c>
      <c r="D3300">
        <v>98.94</v>
      </c>
      <c r="E3300">
        <v>19.899999999999999</v>
      </c>
      <c r="F3300">
        <v>18.8</v>
      </c>
      <c r="G3300">
        <v>18.5</v>
      </c>
      <c r="H3300" s="2">
        <v>0.40387929398148148</v>
      </c>
    </row>
    <row r="3301" spans="1:8" x14ac:dyDescent="0.25">
      <c r="A3301" s="1">
        <v>45688.403890868052</v>
      </c>
      <c r="C3301">
        <v>11</v>
      </c>
      <c r="D3301">
        <v>98.93</v>
      </c>
      <c r="E3301">
        <v>19.8</v>
      </c>
      <c r="F3301">
        <v>18.7</v>
      </c>
      <c r="G3301">
        <v>18.5</v>
      </c>
      <c r="H3301" s="2">
        <v>0.40389086805555557</v>
      </c>
    </row>
    <row r="3302" spans="1:8" x14ac:dyDescent="0.25">
      <c r="A3302" s="1">
        <v>45688.403902442129</v>
      </c>
      <c r="C3302">
        <v>11</v>
      </c>
      <c r="D3302">
        <v>98.94</v>
      </c>
      <c r="E3302">
        <v>19.8</v>
      </c>
      <c r="F3302">
        <v>18.8</v>
      </c>
      <c r="G3302">
        <v>18.5</v>
      </c>
      <c r="H3302" s="2">
        <v>0.40390244212962967</v>
      </c>
    </row>
    <row r="3303" spans="1:8" x14ac:dyDescent="0.25">
      <c r="A3303" s="1">
        <v>45688.403914016206</v>
      </c>
      <c r="C3303">
        <v>11</v>
      </c>
      <c r="D3303">
        <v>98.93</v>
      </c>
      <c r="E3303">
        <v>19.8</v>
      </c>
      <c r="F3303">
        <v>18.8</v>
      </c>
      <c r="G3303">
        <v>18.5</v>
      </c>
      <c r="H3303" s="2">
        <v>0.40391401620370371</v>
      </c>
    </row>
    <row r="3304" spans="1:8" x14ac:dyDescent="0.25">
      <c r="A3304" s="1">
        <v>45688.403925601851</v>
      </c>
      <c r="C3304">
        <v>11</v>
      </c>
      <c r="D3304">
        <v>98.94</v>
      </c>
      <c r="E3304">
        <v>19.899999999999999</v>
      </c>
      <c r="F3304">
        <v>18.8</v>
      </c>
      <c r="G3304">
        <v>18.600000000000001</v>
      </c>
      <c r="H3304" s="2">
        <v>0.40392560185185183</v>
      </c>
    </row>
    <row r="3305" spans="1:8" x14ac:dyDescent="0.25">
      <c r="A3305" s="1">
        <v>45688.403937164352</v>
      </c>
      <c r="C3305">
        <v>11</v>
      </c>
      <c r="D3305">
        <v>98.93</v>
      </c>
      <c r="E3305">
        <v>19.899999999999999</v>
      </c>
      <c r="F3305">
        <v>18.899999999999999</v>
      </c>
      <c r="G3305">
        <v>18.600000000000001</v>
      </c>
      <c r="H3305" s="2">
        <v>0.4039371643518519</v>
      </c>
    </row>
    <row r="3306" spans="1:8" x14ac:dyDescent="0.25">
      <c r="A3306" s="1">
        <v>45688.403948749998</v>
      </c>
      <c r="C3306">
        <v>11</v>
      </c>
      <c r="D3306">
        <v>98.93</v>
      </c>
      <c r="E3306">
        <v>19.899999999999999</v>
      </c>
      <c r="F3306">
        <v>18.899999999999999</v>
      </c>
      <c r="G3306">
        <v>18.600000000000001</v>
      </c>
      <c r="H3306" s="2">
        <v>0.40394874999999997</v>
      </c>
    </row>
    <row r="3307" spans="1:8" x14ac:dyDescent="0.25">
      <c r="A3307" s="1">
        <v>45688.40396033565</v>
      </c>
      <c r="C3307">
        <v>11</v>
      </c>
      <c r="D3307">
        <v>98.94</v>
      </c>
      <c r="E3307">
        <v>19.899999999999999</v>
      </c>
      <c r="F3307">
        <v>18.8</v>
      </c>
      <c r="G3307">
        <v>18.600000000000001</v>
      </c>
      <c r="H3307" s="2">
        <v>0.40396033564814815</v>
      </c>
    </row>
    <row r="3308" spans="1:8" x14ac:dyDescent="0.25">
      <c r="A3308" s="1">
        <v>45688.403971921296</v>
      </c>
      <c r="C3308">
        <v>11</v>
      </c>
      <c r="D3308">
        <v>98.94</v>
      </c>
      <c r="E3308">
        <v>19.899999999999999</v>
      </c>
      <c r="F3308">
        <v>18.8</v>
      </c>
      <c r="G3308">
        <v>18.600000000000001</v>
      </c>
      <c r="H3308" s="2">
        <v>0.40397192129629628</v>
      </c>
    </row>
    <row r="3309" spans="1:8" x14ac:dyDescent="0.25">
      <c r="A3309" s="1">
        <v>45688.403983495373</v>
      </c>
      <c r="C3309">
        <v>11</v>
      </c>
      <c r="D3309">
        <v>98.94</v>
      </c>
      <c r="E3309">
        <v>19.899999999999999</v>
      </c>
      <c r="F3309">
        <v>18.8</v>
      </c>
      <c r="G3309">
        <v>18.5</v>
      </c>
      <c r="H3309" s="2">
        <v>0.40398349537037037</v>
      </c>
    </row>
    <row r="3310" spans="1:8" x14ac:dyDescent="0.25">
      <c r="A3310" s="1">
        <v>45688.403995069442</v>
      </c>
      <c r="C3310">
        <v>11</v>
      </c>
      <c r="D3310">
        <v>98.93</v>
      </c>
      <c r="E3310">
        <v>19.899999999999999</v>
      </c>
      <c r="F3310">
        <v>18.7</v>
      </c>
      <c r="G3310">
        <v>18.5</v>
      </c>
      <c r="H3310" s="2">
        <v>0.40399506944444441</v>
      </c>
    </row>
    <row r="3311" spans="1:8" x14ac:dyDescent="0.25">
      <c r="A3311" s="1">
        <v>45688.404006643519</v>
      </c>
      <c r="C3311">
        <v>11</v>
      </c>
      <c r="D3311">
        <v>98.93</v>
      </c>
      <c r="E3311">
        <v>19.8</v>
      </c>
      <c r="F3311">
        <v>18.7</v>
      </c>
      <c r="G3311">
        <v>18.5</v>
      </c>
      <c r="H3311" s="2">
        <v>0.4040066435185185</v>
      </c>
    </row>
    <row r="3312" spans="1:8" x14ac:dyDescent="0.25">
      <c r="A3312" s="1">
        <v>45688.404018217596</v>
      </c>
      <c r="C3312">
        <v>11</v>
      </c>
      <c r="D3312">
        <v>98.93</v>
      </c>
      <c r="E3312">
        <v>19.8</v>
      </c>
      <c r="F3312">
        <v>18.8</v>
      </c>
      <c r="G3312">
        <v>18.5</v>
      </c>
      <c r="H3312" s="2">
        <v>0.4040182175925926</v>
      </c>
    </row>
    <row r="3313" spans="1:8" x14ac:dyDescent="0.25">
      <c r="A3313" s="1">
        <v>45688.404029791665</v>
      </c>
      <c r="C3313">
        <v>11</v>
      </c>
      <c r="D3313">
        <v>98.93</v>
      </c>
      <c r="E3313">
        <v>19.8</v>
      </c>
      <c r="F3313">
        <v>18.8</v>
      </c>
      <c r="G3313">
        <v>18.600000000000001</v>
      </c>
      <c r="H3313" s="2">
        <v>0.40402979166666664</v>
      </c>
    </row>
    <row r="3314" spans="1:8" x14ac:dyDescent="0.25">
      <c r="A3314" s="1">
        <v>45688.404041365742</v>
      </c>
      <c r="C3314">
        <v>11</v>
      </c>
      <c r="D3314">
        <v>98.94</v>
      </c>
      <c r="E3314">
        <v>19.8</v>
      </c>
      <c r="F3314">
        <v>18.8</v>
      </c>
      <c r="G3314">
        <v>18.600000000000001</v>
      </c>
      <c r="H3314" s="2">
        <v>0.40404136574074073</v>
      </c>
    </row>
    <row r="3315" spans="1:8" x14ac:dyDescent="0.25">
      <c r="A3315" s="1">
        <v>45688.404052951388</v>
      </c>
      <c r="C3315">
        <v>11</v>
      </c>
      <c r="D3315">
        <v>98.93</v>
      </c>
      <c r="E3315">
        <v>19.899999999999999</v>
      </c>
      <c r="F3315">
        <v>18.8</v>
      </c>
      <c r="G3315">
        <v>18.600000000000001</v>
      </c>
      <c r="H3315" s="2">
        <v>0.40405295138888891</v>
      </c>
    </row>
    <row r="3316" spans="1:8" x14ac:dyDescent="0.25">
      <c r="A3316" s="1">
        <v>45688.404064525464</v>
      </c>
      <c r="C3316">
        <v>11</v>
      </c>
      <c r="D3316">
        <v>98.93</v>
      </c>
      <c r="E3316">
        <v>19.899999999999999</v>
      </c>
      <c r="F3316">
        <v>18.8</v>
      </c>
      <c r="G3316">
        <v>18.600000000000001</v>
      </c>
      <c r="H3316" s="2">
        <v>0.40406452546296301</v>
      </c>
    </row>
    <row r="3317" spans="1:8" x14ac:dyDescent="0.25">
      <c r="A3317" s="1">
        <v>45688.40407611111</v>
      </c>
      <c r="C3317">
        <v>11</v>
      </c>
      <c r="D3317">
        <v>98.93</v>
      </c>
      <c r="E3317">
        <v>19.899999999999999</v>
      </c>
      <c r="F3317">
        <v>18.8</v>
      </c>
      <c r="G3317">
        <v>18.600000000000001</v>
      </c>
      <c r="H3317" s="2">
        <v>0.40407611111111108</v>
      </c>
    </row>
    <row r="3318" spans="1:8" x14ac:dyDescent="0.25">
      <c r="A3318" s="1">
        <v>45688.404087696763</v>
      </c>
      <c r="C3318">
        <v>11</v>
      </c>
      <c r="D3318">
        <v>98.94</v>
      </c>
      <c r="E3318">
        <v>19.899999999999999</v>
      </c>
      <c r="F3318">
        <v>18.8</v>
      </c>
      <c r="G3318">
        <v>18.5</v>
      </c>
      <c r="H3318" s="2">
        <v>0.40408769675925932</v>
      </c>
    </row>
    <row r="3319" spans="1:8" x14ac:dyDescent="0.25">
      <c r="A3319" s="1">
        <v>45688.404099270832</v>
      </c>
      <c r="C3319">
        <v>11</v>
      </c>
      <c r="D3319">
        <v>98.94</v>
      </c>
      <c r="E3319">
        <v>19.899999999999999</v>
      </c>
      <c r="F3319">
        <v>18.7</v>
      </c>
      <c r="G3319">
        <v>18.5</v>
      </c>
      <c r="H3319" s="2">
        <v>0.40409927083333336</v>
      </c>
    </row>
    <row r="3320" spans="1:8" x14ac:dyDescent="0.25">
      <c r="A3320" s="1">
        <v>45688.404110844909</v>
      </c>
      <c r="C3320">
        <v>11</v>
      </c>
      <c r="D3320">
        <v>98.93</v>
      </c>
      <c r="E3320">
        <v>19.899999999999999</v>
      </c>
      <c r="F3320">
        <v>18.7</v>
      </c>
      <c r="G3320">
        <v>18.5</v>
      </c>
      <c r="H3320" s="2">
        <v>0.40411084490740745</v>
      </c>
    </row>
    <row r="3321" spans="1:8" x14ac:dyDescent="0.25">
      <c r="A3321" s="1">
        <v>45688.40412240741</v>
      </c>
      <c r="C3321">
        <v>11</v>
      </c>
      <c r="D3321">
        <v>98.94</v>
      </c>
      <c r="E3321">
        <v>19.8</v>
      </c>
      <c r="F3321">
        <v>18.8</v>
      </c>
      <c r="G3321">
        <v>18.600000000000001</v>
      </c>
      <c r="H3321" s="2">
        <v>0.4041224074074074</v>
      </c>
    </row>
    <row r="3322" spans="1:8" x14ac:dyDescent="0.25">
      <c r="A3322" s="1">
        <v>45688.404133993055</v>
      </c>
      <c r="C3322">
        <v>11</v>
      </c>
      <c r="D3322">
        <v>98.93</v>
      </c>
      <c r="E3322">
        <v>19.8</v>
      </c>
      <c r="F3322">
        <v>18.8</v>
      </c>
      <c r="G3322">
        <v>18.600000000000001</v>
      </c>
      <c r="H3322" s="2">
        <v>0.40413399305555558</v>
      </c>
    </row>
    <row r="3323" spans="1:8" x14ac:dyDescent="0.25">
      <c r="A3323" s="1">
        <v>45688.404145567132</v>
      </c>
      <c r="C3323">
        <v>11</v>
      </c>
      <c r="D3323">
        <v>98.93</v>
      </c>
      <c r="E3323">
        <v>19.8</v>
      </c>
      <c r="F3323">
        <v>18.8</v>
      </c>
      <c r="G3323">
        <v>18.600000000000001</v>
      </c>
      <c r="H3323" s="2">
        <v>0.40414556712962968</v>
      </c>
    </row>
    <row r="3324" spans="1:8" x14ac:dyDescent="0.25">
      <c r="A3324" s="1">
        <v>45688.404157152778</v>
      </c>
      <c r="C3324">
        <v>11</v>
      </c>
      <c r="D3324">
        <v>98.93</v>
      </c>
      <c r="E3324">
        <v>19.899999999999999</v>
      </c>
      <c r="F3324">
        <v>18.899999999999999</v>
      </c>
      <c r="G3324">
        <v>18.600000000000001</v>
      </c>
      <c r="H3324" s="2">
        <v>0.40415715277777775</v>
      </c>
    </row>
    <row r="3325" spans="1:8" x14ac:dyDescent="0.25">
      <c r="A3325" s="1">
        <v>45688.404168726855</v>
      </c>
      <c r="C3325">
        <v>11</v>
      </c>
      <c r="D3325">
        <v>98.93</v>
      </c>
      <c r="E3325">
        <v>19.899999999999999</v>
      </c>
      <c r="F3325">
        <v>18.8</v>
      </c>
      <c r="G3325">
        <v>18.600000000000001</v>
      </c>
      <c r="H3325" s="2">
        <v>0.40416872685185184</v>
      </c>
    </row>
    <row r="3326" spans="1:8" x14ac:dyDescent="0.25">
      <c r="A3326" s="1">
        <v>45688.4041803125</v>
      </c>
      <c r="C3326">
        <v>11</v>
      </c>
      <c r="D3326">
        <v>98.93</v>
      </c>
      <c r="E3326">
        <v>19.899999999999999</v>
      </c>
      <c r="F3326">
        <v>18.8</v>
      </c>
      <c r="G3326">
        <v>18.600000000000001</v>
      </c>
      <c r="H3326" s="2">
        <v>0.40418031249999997</v>
      </c>
    </row>
    <row r="3327" spans="1:8" x14ac:dyDescent="0.25">
      <c r="A3327" s="1">
        <v>45688.404191886577</v>
      </c>
      <c r="C3327">
        <v>11</v>
      </c>
      <c r="D3327">
        <v>98.93</v>
      </c>
      <c r="E3327">
        <v>20</v>
      </c>
      <c r="F3327">
        <v>18.8</v>
      </c>
      <c r="G3327">
        <v>18.5</v>
      </c>
      <c r="H3327" s="2">
        <v>0.40419188657407401</v>
      </c>
    </row>
    <row r="3328" spans="1:8" x14ac:dyDescent="0.25">
      <c r="A3328" s="1">
        <v>45688.404203460646</v>
      </c>
      <c r="C3328">
        <v>11</v>
      </c>
      <c r="D3328">
        <v>98.93</v>
      </c>
      <c r="E3328">
        <v>20</v>
      </c>
      <c r="F3328">
        <v>18.7</v>
      </c>
      <c r="G3328">
        <v>18.5</v>
      </c>
      <c r="H3328" s="2">
        <v>0.40420346064814811</v>
      </c>
    </row>
    <row r="3329" spans="1:8" x14ac:dyDescent="0.25">
      <c r="A3329" s="1">
        <v>45688.404215057868</v>
      </c>
      <c r="C3329">
        <v>11</v>
      </c>
      <c r="D3329">
        <v>98.93</v>
      </c>
      <c r="E3329">
        <v>19.899999999999999</v>
      </c>
      <c r="F3329">
        <v>18.7</v>
      </c>
      <c r="G3329">
        <v>18.5</v>
      </c>
      <c r="H3329" s="2">
        <v>0.40421505787037032</v>
      </c>
    </row>
    <row r="3330" spans="1:8" x14ac:dyDescent="0.25">
      <c r="A3330" s="1">
        <v>45688.404226620369</v>
      </c>
      <c r="C3330">
        <v>11</v>
      </c>
      <c r="D3330">
        <v>98.93</v>
      </c>
      <c r="E3330">
        <v>19.899999999999999</v>
      </c>
      <c r="F3330">
        <v>18.8</v>
      </c>
      <c r="G3330">
        <v>18.5</v>
      </c>
      <c r="H3330" s="2">
        <v>0.40422662037037038</v>
      </c>
    </row>
    <row r="3331" spans="1:8" x14ac:dyDescent="0.25">
      <c r="A3331" s="1">
        <v>45688.404238194445</v>
      </c>
      <c r="C3331">
        <v>11</v>
      </c>
      <c r="D3331">
        <v>98.93</v>
      </c>
      <c r="E3331">
        <v>19.899999999999999</v>
      </c>
      <c r="F3331">
        <v>18.8</v>
      </c>
      <c r="G3331">
        <v>18.5</v>
      </c>
      <c r="H3331" s="2">
        <v>0.40423819444444442</v>
      </c>
    </row>
    <row r="3332" spans="1:8" x14ac:dyDescent="0.25">
      <c r="A3332" s="1">
        <v>45688.404249780091</v>
      </c>
      <c r="C3332">
        <v>11</v>
      </c>
      <c r="D3332">
        <v>98.93</v>
      </c>
      <c r="E3332">
        <v>19.899999999999999</v>
      </c>
      <c r="F3332">
        <v>18.899999999999999</v>
      </c>
      <c r="G3332">
        <v>18.5</v>
      </c>
      <c r="H3332" s="2">
        <v>0.40424978009259255</v>
      </c>
    </row>
    <row r="3333" spans="1:8" x14ac:dyDescent="0.25">
      <c r="A3333" s="1">
        <v>45688.404261354168</v>
      </c>
      <c r="C3333">
        <v>11</v>
      </c>
      <c r="D3333">
        <v>98.94</v>
      </c>
      <c r="E3333">
        <v>19.8</v>
      </c>
      <c r="F3333">
        <v>18.899999999999999</v>
      </c>
      <c r="G3333">
        <v>18.600000000000001</v>
      </c>
      <c r="H3333" s="2">
        <v>0.40426135416666664</v>
      </c>
    </row>
    <row r="3334" spans="1:8" x14ac:dyDescent="0.25">
      <c r="A3334" s="1">
        <v>45688.404272928237</v>
      </c>
      <c r="C3334">
        <v>11</v>
      </c>
      <c r="D3334">
        <v>98.93</v>
      </c>
      <c r="E3334">
        <v>19.8</v>
      </c>
      <c r="F3334">
        <v>18.8</v>
      </c>
      <c r="G3334">
        <v>18.600000000000001</v>
      </c>
      <c r="H3334" s="2">
        <v>0.40427292824074068</v>
      </c>
    </row>
    <row r="3335" spans="1:8" x14ac:dyDescent="0.25">
      <c r="A3335" s="1">
        <v>45688.404284502314</v>
      </c>
      <c r="C3335">
        <v>11</v>
      </c>
      <c r="D3335">
        <v>98.93</v>
      </c>
      <c r="E3335">
        <v>19.8</v>
      </c>
      <c r="F3335">
        <v>18.8</v>
      </c>
      <c r="G3335">
        <v>18.5</v>
      </c>
      <c r="H3335" s="2">
        <v>0.40428450231481478</v>
      </c>
    </row>
    <row r="3336" spans="1:8" x14ac:dyDescent="0.25">
      <c r="A3336" s="1">
        <v>45688.404296076391</v>
      </c>
      <c r="C3336">
        <v>11</v>
      </c>
      <c r="D3336">
        <v>98.93</v>
      </c>
      <c r="E3336">
        <v>19.899999999999999</v>
      </c>
      <c r="F3336">
        <v>18.8</v>
      </c>
      <c r="G3336">
        <v>18.5</v>
      </c>
      <c r="H3336" s="2">
        <v>0.40429607638888887</v>
      </c>
    </row>
    <row r="3337" spans="1:8" x14ac:dyDescent="0.25">
      <c r="A3337" s="1">
        <v>45688.404307638892</v>
      </c>
      <c r="C3337">
        <v>11</v>
      </c>
      <c r="D3337">
        <v>98.93</v>
      </c>
      <c r="E3337">
        <v>19.899999999999999</v>
      </c>
      <c r="F3337">
        <v>18.7</v>
      </c>
      <c r="G3337">
        <v>18.5</v>
      </c>
      <c r="H3337" s="2">
        <v>0.40430763888888888</v>
      </c>
    </row>
    <row r="3338" spans="1:8" x14ac:dyDescent="0.25">
      <c r="A3338" s="1">
        <v>45688.404319224537</v>
      </c>
      <c r="C3338">
        <v>11</v>
      </c>
      <c r="D3338">
        <v>98.93</v>
      </c>
      <c r="E3338">
        <v>19.899999999999999</v>
      </c>
      <c r="F3338">
        <v>18.8</v>
      </c>
      <c r="G3338">
        <v>18.5</v>
      </c>
      <c r="H3338" s="2">
        <v>0.404319224537037</v>
      </c>
    </row>
    <row r="3339" spans="1:8" x14ac:dyDescent="0.25">
      <c r="A3339" s="1">
        <v>45688.404330798614</v>
      </c>
      <c r="C3339">
        <v>11</v>
      </c>
      <c r="D3339">
        <v>98.93</v>
      </c>
      <c r="E3339">
        <v>19.899999999999999</v>
      </c>
      <c r="F3339">
        <v>18.8</v>
      </c>
      <c r="G3339">
        <v>18.5</v>
      </c>
      <c r="H3339" s="2">
        <v>0.4043307986111111</v>
      </c>
    </row>
    <row r="3340" spans="1:8" x14ac:dyDescent="0.25">
      <c r="A3340" s="1">
        <v>45688.404342395836</v>
      </c>
      <c r="C3340">
        <v>11</v>
      </c>
      <c r="D3340">
        <v>98.94</v>
      </c>
      <c r="E3340">
        <v>19.8</v>
      </c>
      <c r="F3340">
        <v>18.8</v>
      </c>
      <c r="G3340">
        <v>18.5</v>
      </c>
      <c r="H3340" s="2">
        <v>0.40434239583333331</v>
      </c>
    </row>
    <row r="3341" spans="1:8" x14ac:dyDescent="0.25">
      <c r="A3341" s="1">
        <v>45688.404353981481</v>
      </c>
      <c r="C3341">
        <v>11</v>
      </c>
      <c r="D3341">
        <v>98.93</v>
      </c>
      <c r="E3341">
        <v>19.8</v>
      </c>
      <c r="F3341">
        <v>18.8</v>
      </c>
      <c r="G3341">
        <v>18.600000000000001</v>
      </c>
      <c r="H3341" s="2">
        <v>0.40435398148148149</v>
      </c>
    </row>
    <row r="3342" spans="1:8" x14ac:dyDescent="0.25">
      <c r="A3342" s="1">
        <v>45688.404365567127</v>
      </c>
      <c r="C3342">
        <v>11</v>
      </c>
      <c r="D3342">
        <v>98.94</v>
      </c>
      <c r="E3342">
        <v>19.8</v>
      </c>
      <c r="F3342">
        <v>18.8</v>
      </c>
      <c r="G3342">
        <v>18.600000000000001</v>
      </c>
      <c r="H3342" s="2">
        <v>0.40436556712962962</v>
      </c>
    </row>
    <row r="3343" spans="1:8" x14ac:dyDescent="0.25">
      <c r="A3343" s="1">
        <v>45688.404377141203</v>
      </c>
      <c r="C3343">
        <v>11</v>
      </c>
      <c r="D3343">
        <v>98.93</v>
      </c>
      <c r="E3343">
        <v>19.8</v>
      </c>
      <c r="F3343">
        <v>18.8</v>
      </c>
      <c r="G3343">
        <v>18.600000000000001</v>
      </c>
      <c r="H3343" s="2">
        <v>0.40437714120370366</v>
      </c>
    </row>
    <row r="3344" spans="1:8" x14ac:dyDescent="0.25">
      <c r="A3344" s="1">
        <v>45688.40438871528</v>
      </c>
      <c r="C3344">
        <v>11</v>
      </c>
      <c r="D3344">
        <v>98.93</v>
      </c>
      <c r="E3344">
        <v>19.8</v>
      </c>
      <c r="F3344">
        <v>18.8</v>
      </c>
      <c r="G3344">
        <v>18.5</v>
      </c>
      <c r="H3344" s="2">
        <v>0.40438871527777775</v>
      </c>
    </row>
    <row r="3345" spans="1:8" x14ac:dyDescent="0.25">
      <c r="A3345" s="1">
        <v>45688.40440028935</v>
      </c>
      <c r="C3345">
        <v>11</v>
      </c>
      <c r="D3345">
        <v>98.94</v>
      </c>
      <c r="E3345">
        <v>19.8</v>
      </c>
      <c r="F3345">
        <v>18.8</v>
      </c>
      <c r="G3345">
        <v>18.5</v>
      </c>
      <c r="H3345" s="2">
        <v>0.40440028935185185</v>
      </c>
    </row>
    <row r="3346" spans="1:8" x14ac:dyDescent="0.25">
      <c r="A3346" s="1">
        <v>45688.404411863427</v>
      </c>
      <c r="C3346">
        <v>11</v>
      </c>
      <c r="D3346">
        <v>98.93</v>
      </c>
      <c r="E3346">
        <v>19.8</v>
      </c>
      <c r="F3346">
        <v>18.8</v>
      </c>
      <c r="G3346">
        <v>18.5</v>
      </c>
      <c r="H3346" s="2">
        <v>0.40441186342592589</v>
      </c>
    </row>
    <row r="3347" spans="1:8" x14ac:dyDescent="0.25">
      <c r="A3347" s="1">
        <v>45688.404423449072</v>
      </c>
      <c r="C3347">
        <v>11</v>
      </c>
      <c r="D3347">
        <v>98.94</v>
      </c>
      <c r="E3347">
        <v>19.899999999999999</v>
      </c>
      <c r="F3347">
        <v>18.8</v>
      </c>
      <c r="G3347">
        <v>18.5</v>
      </c>
      <c r="H3347" s="2">
        <v>0.40442344907407407</v>
      </c>
    </row>
    <row r="3348" spans="1:8" x14ac:dyDescent="0.25">
      <c r="A3348" s="1">
        <v>45688.404435023149</v>
      </c>
      <c r="C3348">
        <v>11</v>
      </c>
      <c r="D3348">
        <v>98.94</v>
      </c>
      <c r="E3348">
        <v>19.899999999999999</v>
      </c>
      <c r="F3348">
        <v>18.8</v>
      </c>
      <c r="G3348">
        <v>18.5</v>
      </c>
      <c r="H3348" s="2">
        <v>0.40443502314814817</v>
      </c>
    </row>
    <row r="3349" spans="1:8" x14ac:dyDescent="0.25">
      <c r="A3349" s="1">
        <v>45688.404446597226</v>
      </c>
      <c r="C3349">
        <v>11</v>
      </c>
      <c r="D3349">
        <v>98.93</v>
      </c>
      <c r="E3349">
        <v>19.899999999999999</v>
      </c>
      <c r="F3349">
        <v>18.8</v>
      </c>
      <c r="G3349">
        <v>18.5</v>
      </c>
      <c r="H3349" s="2">
        <v>0.40444659722222226</v>
      </c>
    </row>
    <row r="3350" spans="1:8" x14ac:dyDescent="0.25">
      <c r="A3350" s="1">
        <v>45688.404458171295</v>
      </c>
      <c r="C3350">
        <v>11</v>
      </c>
      <c r="D3350">
        <v>98.94</v>
      </c>
      <c r="E3350">
        <v>19.899999999999999</v>
      </c>
      <c r="F3350">
        <v>18.8</v>
      </c>
      <c r="G3350">
        <v>18.600000000000001</v>
      </c>
      <c r="H3350" s="2">
        <v>0.4044581712962963</v>
      </c>
    </row>
    <row r="3351" spans="1:8" x14ac:dyDescent="0.25">
      <c r="A3351" s="1">
        <v>45688.404469756948</v>
      </c>
      <c r="C3351">
        <v>11</v>
      </c>
      <c r="D3351">
        <v>98.93</v>
      </c>
      <c r="E3351">
        <v>19.899999999999999</v>
      </c>
      <c r="F3351">
        <v>18.8</v>
      </c>
      <c r="G3351">
        <v>18.600000000000001</v>
      </c>
      <c r="H3351" s="2">
        <v>0.40446975694444443</v>
      </c>
    </row>
    <row r="3352" spans="1:8" x14ac:dyDescent="0.25">
      <c r="A3352" s="1">
        <v>45688.404481331017</v>
      </c>
      <c r="C3352">
        <v>11</v>
      </c>
      <c r="D3352">
        <v>98.94</v>
      </c>
      <c r="E3352">
        <v>19.8</v>
      </c>
      <c r="F3352">
        <v>18.7</v>
      </c>
      <c r="G3352">
        <v>18.600000000000001</v>
      </c>
      <c r="H3352" s="2">
        <v>0.40448133101851852</v>
      </c>
    </row>
    <row r="3353" spans="1:8" x14ac:dyDescent="0.25">
      <c r="A3353" s="1">
        <v>45688.404492905094</v>
      </c>
      <c r="C3353">
        <v>11</v>
      </c>
      <c r="D3353">
        <v>98.93</v>
      </c>
      <c r="E3353">
        <v>19.8</v>
      </c>
      <c r="F3353">
        <v>18.7</v>
      </c>
      <c r="G3353">
        <v>18.5</v>
      </c>
      <c r="H3353" s="2">
        <v>0.40449290509259256</v>
      </c>
    </row>
    <row r="3354" spans="1:8" x14ac:dyDescent="0.25">
      <c r="A3354" s="1">
        <v>45688.40450449074</v>
      </c>
      <c r="C3354">
        <v>11</v>
      </c>
      <c r="D3354">
        <v>98.93</v>
      </c>
      <c r="E3354">
        <v>19.8</v>
      </c>
      <c r="F3354">
        <v>18.7</v>
      </c>
      <c r="G3354">
        <v>18.5</v>
      </c>
      <c r="H3354" s="2">
        <v>0.40450449074074074</v>
      </c>
    </row>
    <row r="3355" spans="1:8" x14ac:dyDescent="0.25">
      <c r="A3355" s="1">
        <v>45688.404516064817</v>
      </c>
      <c r="C3355">
        <v>11</v>
      </c>
      <c r="D3355">
        <v>98.93</v>
      </c>
      <c r="E3355">
        <v>19.8</v>
      </c>
      <c r="F3355">
        <v>18.8</v>
      </c>
      <c r="G3355">
        <v>18.5</v>
      </c>
      <c r="H3355" s="2">
        <v>0.40451606481481484</v>
      </c>
    </row>
    <row r="3356" spans="1:8" x14ac:dyDescent="0.25">
      <c r="A3356" s="1">
        <v>45688.404527638886</v>
      </c>
      <c r="C3356">
        <v>11</v>
      </c>
      <c r="D3356">
        <v>98.94</v>
      </c>
      <c r="E3356">
        <v>19.8</v>
      </c>
      <c r="F3356">
        <v>18.8</v>
      </c>
      <c r="G3356">
        <v>18.5</v>
      </c>
      <c r="H3356" s="2">
        <v>0.40452763888888893</v>
      </c>
    </row>
    <row r="3357" spans="1:8" x14ac:dyDescent="0.25">
      <c r="A3357" s="1">
        <v>45688.404539224539</v>
      </c>
      <c r="C3357">
        <v>11</v>
      </c>
      <c r="D3357">
        <v>98.93</v>
      </c>
      <c r="E3357">
        <v>19.899999999999999</v>
      </c>
      <c r="F3357">
        <v>18.8</v>
      </c>
      <c r="G3357">
        <v>18.5</v>
      </c>
      <c r="H3357" s="2">
        <v>0.404539224537037</v>
      </c>
    </row>
    <row r="3358" spans="1:8" x14ac:dyDescent="0.25">
      <c r="A3358" s="1">
        <v>45688.404550810184</v>
      </c>
      <c r="C3358">
        <v>11</v>
      </c>
      <c r="D3358">
        <v>98.94</v>
      </c>
      <c r="E3358">
        <v>19.899999999999999</v>
      </c>
      <c r="F3358">
        <v>18.8</v>
      </c>
      <c r="G3358">
        <v>18.600000000000001</v>
      </c>
      <c r="H3358" s="2">
        <v>0.40455081018518524</v>
      </c>
    </row>
    <row r="3359" spans="1:8" x14ac:dyDescent="0.25">
      <c r="A3359" s="1">
        <v>45688.404562384261</v>
      </c>
      <c r="C3359">
        <v>11</v>
      </c>
      <c r="D3359">
        <v>98.93</v>
      </c>
      <c r="E3359">
        <v>19.899999999999999</v>
      </c>
      <c r="F3359">
        <v>18.8</v>
      </c>
      <c r="G3359">
        <v>18.600000000000001</v>
      </c>
      <c r="H3359" s="2">
        <v>0.40456238425925928</v>
      </c>
    </row>
    <row r="3360" spans="1:8" x14ac:dyDescent="0.25">
      <c r="A3360" s="1">
        <v>45688.404573958331</v>
      </c>
      <c r="C3360">
        <v>11</v>
      </c>
      <c r="D3360">
        <v>98.94</v>
      </c>
      <c r="E3360">
        <v>19.899999999999999</v>
      </c>
      <c r="F3360">
        <v>18.8</v>
      </c>
      <c r="G3360">
        <v>18.600000000000001</v>
      </c>
      <c r="H3360" s="2">
        <v>0.40457395833333337</v>
      </c>
    </row>
    <row r="3361" spans="1:8" x14ac:dyDescent="0.25">
      <c r="A3361" s="1">
        <v>45688.404585532408</v>
      </c>
      <c r="C3361">
        <v>11</v>
      </c>
      <c r="D3361">
        <v>98.93</v>
      </c>
      <c r="E3361">
        <v>19.899999999999999</v>
      </c>
      <c r="F3361">
        <v>18.7</v>
      </c>
      <c r="G3361">
        <v>18.600000000000001</v>
      </c>
      <c r="H3361" s="2">
        <v>0.40458553240740741</v>
      </c>
    </row>
    <row r="3362" spans="1:8" x14ac:dyDescent="0.25">
      <c r="A3362" s="1">
        <v>45688.404597106484</v>
      </c>
      <c r="C3362">
        <v>11</v>
      </c>
      <c r="D3362">
        <v>98.93</v>
      </c>
      <c r="E3362">
        <v>19.8</v>
      </c>
      <c r="F3362">
        <v>18.7</v>
      </c>
      <c r="G3362">
        <v>18.5</v>
      </c>
      <c r="H3362" s="2">
        <v>0.40459710648148151</v>
      </c>
    </row>
    <row r="3363" spans="1:8" x14ac:dyDescent="0.25">
      <c r="A3363" s="1">
        <v>45688.404608680554</v>
      </c>
      <c r="C3363">
        <v>11</v>
      </c>
      <c r="D3363">
        <v>98.94</v>
      </c>
      <c r="E3363">
        <v>19.8</v>
      </c>
      <c r="F3363">
        <v>18.8</v>
      </c>
      <c r="G3363">
        <v>18.5</v>
      </c>
      <c r="H3363" s="2">
        <v>0.4046086805555556</v>
      </c>
    </row>
    <row r="3364" spans="1:8" x14ac:dyDescent="0.25">
      <c r="A3364" s="1">
        <v>45688.404620243055</v>
      </c>
      <c r="C3364">
        <v>11</v>
      </c>
      <c r="D3364">
        <v>98.93</v>
      </c>
      <c r="E3364">
        <v>19.8</v>
      </c>
      <c r="F3364">
        <v>18.8</v>
      </c>
      <c r="G3364">
        <v>18.5</v>
      </c>
      <c r="H3364" s="2">
        <v>0.40462024305555555</v>
      </c>
    </row>
    <row r="3365" spans="1:8" x14ac:dyDescent="0.25">
      <c r="A3365" s="1">
        <v>45688.404631817131</v>
      </c>
      <c r="C3365">
        <v>11</v>
      </c>
      <c r="D3365">
        <v>98.94</v>
      </c>
      <c r="E3365">
        <v>19.8</v>
      </c>
      <c r="F3365">
        <v>18.8</v>
      </c>
      <c r="G3365">
        <v>18.5</v>
      </c>
      <c r="H3365" s="2">
        <v>0.40463181712962959</v>
      </c>
    </row>
    <row r="3366" spans="1:8" x14ac:dyDescent="0.25">
      <c r="A3366" s="1">
        <v>45688.404643402777</v>
      </c>
      <c r="C3366">
        <v>11</v>
      </c>
      <c r="D3366">
        <v>98.94</v>
      </c>
      <c r="E3366">
        <v>19.8</v>
      </c>
      <c r="F3366">
        <v>18.8</v>
      </c>
      <c r="G3366">
        <v>18.5</v>
      </c>
      <c r="H3366" s="2">
        <v>0.40464340277777783</v>
      </c>
    </row>
    <row r="3367" spans="1:8" x14ac:dyDescent="0.25">
      <c r="A3367" s="1">
        <v>45688.404654976854</v>
      </c>
      <c r="C3367">
        <v>11</v>
      </c>
      <c r="D3367">
        <v>98.94</v>
      </c>
      <c r="E3367">
        <v>19.8</v>
      </c>
      <c r="F3367">
        <v>18.7</v>
      </c>
      <c r="G3367">
        <v>18.600000000000001</v>
      </c>
      <c r="H3367" s="2">
        <v>0.40465497685185187</v>
      </c>
    </row>
    <row r="3368" spans="1:8" x14ac:dyDescent="0.25">
      <c r="A3368" s="1">
        <v>45688.404666550923</v>
      </c>
      <c r="C3368">
        <v>11</v>
      </c>
      <c r="D3368">
        <v>98.93</v>
      </c>
      <c r="E3368">
        <v>19.8</v>
      </c>
      <c r="F3368">
        <v>18.7</v>
      </c>
      <c r="G3368">
        <v>18.600000000000001</v>
      </c>
      <c r="H3368" s="2">
        <v>0.40466655092592596</v>
      </c>
    </row>
    <row r="3369" spans="1:8" x14ac:dyDescent="0.25">
      <c r="A3369" s="1">
        <v>45688.404678125</v>
      </c>
      <c r="C3369">
        <v>11</v>
      </c>
      <c r="D3369">
        <v>98.93</v>
      </c>
      <c r="E3369">
        <v>19.899999999999999</v>
      </c>
      <c r="F3369">
        <v>18.7</v>
      </c>
      <c r="G3369">
        <v>18.600000000000001</v>
      </c>
      <c r="H3369" s="2">
        <v>0.404678125</v>
      </c>
    </row>
    <row r="3370" spans="1:8" x14ac:dyDescent="0.25">
      <c r="A3370" s="1">
        <v>45688.404689699077</v>
      </c>
      <c r="C3370">
        <v>11</v>
      </c>
      <c r="D3370">
        <v>98.94</v>
      </c>
      <c r="E3370">
        <v>19.899999999999999</v>
      </c>
      <c r="F3370">
        <v>18.7</v>
      </c>
      <c r="G3370">
        <v>18.600000000000001</v>
      </c>
      <c r="H3370" s="2">
        <v>0.40468969907407409</v>
      </c>
    </row>
    <row r="3371" spans="1:8" x14ac:dyDescent="0.25">
      <c r="A3371" s="1">
        <v>45688.404701284722</v>
      </c>
      <c r="C3371">
        <v>11</v>
      </c>
      <c r="D3371">
        <v>98.93</v>
      </c>
      <c r="E3371">
        <v>19.899999999999999</v>
      </c>
      <c r="F3371">
        <v>18.7</v>
      </c>
      <c r="G3371">
        <v>18.5</v>
      </c>
      <c r="H3371" s="2">
        <v>0.40470128472222222</v>
      </c>
    </row>
    <row r="3372" spans="1:8" x14ac:dyDescent="0.25">
      <c r="A3372" s="1">
        <v>45688.404712870368</v>
      </c>
      <c r="C3372">
        <v>11</v>
      </c>
      <c r="D3372">
        <v>98.93</v>
      </c>
      <c r="E3372">
        <v>19.899999999999999</v>
      </c>
      <c r="F3372">
        <v>18.8</v>
      </c>
      <c r="G3372">
        <v>18.5</v>
      </c>
      <c r="H3372" s="2">
        <v>0.4047128703703704</v>
      </c>
    </row>
    <row r="3373" spans="1:8" x14ac:dyDescent="0.25">
      <c r="A3373" s="1">
        <v>45688.404724456021</v>
      </c>
      <c r="C3373">
        <v>11</v>
      </c>
      <c r="D3373">
        <v>98.93</v>
      </c>
      <c r="E3373">
        <v>19.899999999999999</v>
      </c>
      <c r="F3373">
        <v>18.8</v>
      </c>
      <c r="G3373">
        <v>18.5</v>
      </c>
      <c r="H3373" s="2">
        <v>0.40472445601851853</v>
      </c>
    </row>
    <row r="3374" spans="1:8" x14ac:dyDescent="0.25">
      <c r="A3374" s="1">
        <v>45688.40473603009</v>
      </c>
      <c r="C3374">
        <v>11</v>
      </c>
      <c r="D3374">
        <v>98.93</v>
      </c>
      <c r="E3374">
        <v>19.899999999999999</v>
      </c>
      <c r="F3374">
        <v>18.8</v>
      </c>
      <c r="G3374">
        <v>18.5</v>
      </c>
      <c r="H3374" s="2">
        <v>0.40473603009259257</v>
      </c>
    </row>
    <row r="3375" spans="1:8" x14ac:dyDescent="0.25">
      <c r="A3375" s="1">
        <v>45688.404747615743</v>
      </c>
      <c r="C3375">
        <v>11</v>
      </c>
      <c r="D3375">
        <v>98.93</v>
      </c>
      <c r="E3375">
        <v>19.8</v>
      </c>
      <c r="F3375">
        <v>18.8</v>
      </c>
      <c r="G3375">
        <v>18.600000000000001</v>
      </c>
      <c r="H3375" s="2">
        <v>0.40474761574074075</v>
      </c>
    </row>
    <row r="3376" spans="1:8" x14ac:dyDescent="0.25">
      <c r="A3376" s="1">
        <v>45688.404759201389</v>
      </c>
      <c r="C3376">
        <v>11</v>
      </c>
      <c r="D3376">
        <v>98.93</v>
      </c>
      <c r="E3376">
        <v>19.8</v>
      </c>
      <c r="F3376">
        <v>18.8</v>
      </c>
      <c r="G3376">
        <v>18.600000000000001</v>
      </c>
      <c r="H3376" s="2">
        <v>0.40475920138888888</v>
      </c>
    </row>
    <row r="3377" spans="1:8" x14ac:dyDescent="0.25">
      <c r="A3377" s="1">
        <v>45688.404770763889</v>
      </c>
      <c r="C3377">
        <v>11</v>
      </c>
      <c r="D3377">
        <v>98.93</v>
      </c>
      <c r="E3377">
        <v>19.8</v>
      </c>
      <c r="F3377">
        <v>18.8</v>
      </c>
      <c r="G3377">
        <v>18.600000000000001</v>
      </c>
      <c r="H3377" s="2">
        <v>0.40477076388888894</v>
      </c>
    </row>
    <row r="3378" spans="1:8" x14ac:dyDescent="0.25">
      <c r="A3378" s="1">
        <v>45688.404782361111</v>
      </c>
      <c r="C3378">
        <v>11</v>
      </c>
      <c r="D3378">
        <v>98.93</v>
      </c>
      <c r="E3378">
        <v>19.8</v>
      </c>
      <c r="F3378">
        <v>18.8</v>
      </c>
      <c r="G3378">
        <v>18.5</v>
      </c>
      <c r="H3378" s="2">
        <v>0.40478236111111116</v>
      </c>
    </row>
    <row r="3379" spans="1:8" x14ac:dyDescent="0.25">
      <c r="A3379" s="1">
        <v>45688.404793935188</v>
      </c>
      <c r="C3379">
        <v>11</v>
      </c>
      <c r="D3379">
        <v>98.93</v>
      </c>
      <c r="E3379">
        <v>19.8</v>
      </c>
      <c r="F3379">
        <v>18.8</v>
      </c>
      <c r="G3379">
        <v>18.5</v>
      </c>
      <c r="H3379" s="2">
        <v>0.40479393518518525</v>
      </c>
    </row>
    <row r="3380" spans="1:8" x14ac:dyDescent="0.25">
      <c r="A3380" s="1">
        <v>45688.404805509257</v>
      </c>
      <c r="C3380">
        <v>11</v>
      </c>
      <c r="D3380">
        <v>98.94</v>
      </c>
      <c r="E3380">
        <v>19.8</v>
      </c>
      <c r="F3380">
        <v>18.8</v>
      </c>
      <c r="G3380">
        <v>18.5</v>
      </c>
      <c r="H3380" s="2">
        <v>0.40480550925925929</v>
      </c>
    </row>
    <row r="3381" spans="1:8" x14ac:dyDescent="0.25">
      <c r="A3381" s="1">
        <v>45688.404817083334</v>
      </c>
      <c r="C3381">
        <v>11</v>
      </c>
      <c r="D3381">
        <v>98.93</v>
      </c>
      <c r="E3381">
        <v>19.899999999999999</v>
      </c>
      <c r="F3381">
        <v>18.8</v>
      </c>
      <c r="G3381">
        <v>18.5</v>
      </c>
      <c r="H3381" s="2">
        <v>0.40481708333333338</v>
      </c>
    </row>
    <row r="3382" spans="1:8" x14ac:dyDescent="0.25">
      <c r="A3382" s="1">
        <v>45688.404828657411</v>
      </c>
      <c r="C3382">
        <v>11</v>
      </c>
      <c r="D3382">
        <v>98.93</v>
      </c>
      <c r="E3382">
        <v>19.899999999999999</v>
      </c>
      <c r="F3382">
        <v>18.8</v>
      </c>
      <c r="G3382">
        <v>18.5</v>
      </c>
      <c r="H3382" s="2">
        <v>0.40482865740740742</v>
      </c>
    </row>
    <row r="3383" spans="1:8" x14ac:dyDescent="0.25">
      <c r="A3383" s="1">
        <v>45688.40484023148</v>
      </c>
      <c r="C3383">
        <v>11</v>
      </c>
      <c r="D3383">
        <v>98.93</v>
      </c>
      <c r="E3383">
        <v>19.899999999999999</v>
      </c>
      <c r="F3383">
        <v>18.7</v>
      </c>
      <c r="G3383">
        <v>18.5</v>
      </c>
      <c r="H3383" s="2">
        <v>0.40484023148148152</v>
      </c>
    </row>
    <row r="3384" spans="1:8" x14ac:dyDescent="0.25">
      <c r="A3384" s="1">
        <v>45688.404851817133</v>
      </c>
      <c r="C3384">
        <v>11</v>
      </c>
      <c r="D3384">
        <v>98.93</v>
      </c>
      <c r="E3384">
        <v>19.899999999999999</v>
      </c>
      <c r="F3384">
        <v>18.7</v>
      </c>
      <c r="G3384">
        <v>18.600000000000001</v>
      </c>
      <c r="H3384" s="2">
        <v>0.40485181712962964</v>
      </c>
    </row>
    <row r="3385" spans="1:8" x14ac:dyDescent="0.25">
      <c r="A3385" s="1">
        <v>45688.404863391203</v>
      </c>
      <c r="C3385">
        <v>11</v>
      </c>
      <c r="D3385">
        <v>98.94</v>
      </c>
      <c r="E3385">
        <v>19.899999999999999</v>
      </c>
      <c r="F3385">
        <v>18.7</v>
      </c>
      <c r="G3385">
        <v>18.600000000000001</v>
      </c>
      <c r="H3385" s="2">
        <v>0.40486339120370368</v>
      </c>
    </row>
    <row r="3386" spans="1:8" x14ac:dyDescent="0.25">
      <c r="A3386" s="1">
        <v>45688.404874965279</v>
      </c>
      <c r="C3386">
        <v>11</v>
      </c>
      <c r="D3386">
        <v>98.93</v>
      </c>
      <c r="E3386">
        <v>19.8</v>
      </c>
      <c r="F3386">
        <v>18.7</v>
      </c>
      <c r="G3386">
        <v>18.600000000000001</v>
      </c>
      <c r="H3386" s="2">
        <v>0.40487496527777778</v>
      </c>
    </row>
    <row r="3387" spans="1:8" x14ac:dyDescent="0.25">
      <c r="A3387" s="1">
        <v>45688.404886539349</v>
      </c>
      <c r="C3387">
        <v>11</v>
      </c>
      <c r="D3387">
        <v>98.94</v>
      </c>
      <c r="E3387">
        <v>19.8</v>
      </c>
      <c r="F3387">
        <v>18.8</v>
      </c>
      <c r="G3387">
        <v>18.600000000000001</v>
      </c>
      <c r="H3387" s="2">
        <v>0.40488653935185187</v>
      </c>
    </row>
    <row r="3388" spans="1:8" x14ac:dyDescent="0.25">
      <c r="A3388" s="1">
        <v>45688.404898113426</v>
      </c>
      <c r="C3388">
        <v>11</v>
      </c>
      <c r="D3388">
        <v>98.93</v>
      </c>
      <c r="E3388">
        <v>19.8</v>
      </c>
      <c r="F3388">
        <v>18.8</v>
      </c>
      <c r="G3388">
        <v>18.5</v>
      </c>
      <c r="H3388" s="2">
        <v>0.40489811342592591</v>
      </c>
    </row>
    <row r="3389" spans="1:8" x14ac:dyDescent="0.25">
      <c r="A3389" s="1">
        <v>45688.404909687502</v>
      </c>
      <c r="C3389">
        <v>11</v>
      </c>
      <c r="D3389">
        <v>98.94</v>
      </c>
      <c r="E3389">
        <v>19.7</v>
      </c>
      <c r="F3389">
        <v>18.8</v>
      </c>
      <c r="G3389">
        <v>18.5</v>
      </c>
      <c r="H3389" s="2">
        <v>0.4049096875</v>
      </c>
    </row>
    <row r="3390" spans="1:8" x14ac:dyDescent="0.25">
      <c r="A3390" s="1">
        <v>45688.404921273148</v>
      </c>
      <c r="C3390">
        <v>11</v>
      </c>
      <c r="D3390">
        <v>98.94</v>
      </c>
      <c r="E3390">
        <v>19.8</v>
      </c>
      <c r="F3390">
        <v>18.8</v>
      </c>
      <c r="G3390">
        <v>18.5</v>
      </c>
      <c r="H3390" s="2">
        <v>0.40492127314814813</v>
      </c>
    </row>
    <row r="3391" spans="1:8" x14ac:dyDescent="0.25">
      <c r="A3391" s="1">
        <v>45688.404932847225</v>
      </c>
      <c r="C3391">
        <v>11</v>
      </c>
      <c r="D3391">
        <v>98.94</v>
      </c>
      <c r="E3391">
        <v>19.8</v>
      </c>
      <c r="F3391">
        <v>18.8</v>
      </c>
      <c r="G3391">
        <v>18.5</v>
      </c>
      <c r="H3391" s="2">
        <v>0.40493284722222217</v>
      </c>
    </row>
    <row r="3392" spans="1:8" x14ac:dyDescent="0.25">
      <c r="A3392" s="1">
        <v>45688.404944421294</v>
      </c>
      <c r="C3392">
        <v>11</v>
      </c>
      <c r="D3392">
        <v>98.93</v>
      </c>
      <c r="E3392">
        <v>19.8</v>
      </c>
      <c r="F3392">
        <v>18.8</v>
      </c>
      <c r="G3392">
        <v>18.5</v>
      </c>
      <c r="H3392" s="2">
        <v>0.40494442129629626</v>
      </c>
    </row>
    <row r="3393" spans="1:8" x14ac:dyDescent="0.25">
      <c r="A3393" s="1">
        <v>45688.404955995371</v>
      </c>
      <c r="C3393">
        <v>11</v>
      </c>
      <c r="D3393">
        <v>98.93</v>
      </c>
      <c r="E3393">
        <v>19.899999999999999</v>
      </c>
      <c r="F3393">
        <v>18.7</v>
      </c>
      <c r="G3393">
        <v>18.600000000000001</v>
      </c>
      <c r="H3393" s="2">
        <v>0.40495599537037036</v>
      </c>
    </row>
    <row r="3394" spans="1:8" x14ac:dyDescent="0.25">
      <c r="A3394" s="1">
        <v>45688.404967569448</v>
      </c>
      <c r="C3394">
        <v>11</v>
      </c>
      <c r="D3394">
        <v>98.93</v>
      </c>
      <c r="E3394">
        <v>19.899999999999999</v>
      </c>
      <c r="F3394">
        <v>18.8</v>
      </c>
      <c r="G3394">
        <v>18.600000000000001</v>
      </c>
      <c r="H3394" s="2">
        <v>0.4049675694444444</v>
      </c>
    </row>
    <row r="3395" spans="1:8" x14ac:dyDescent="0.25">
      <c r="A3395" s="1">
        <v>45688.404979143517</v>
      </c>
      <c r="C3395">
        <v>11</v>
      </c>
      <c r="D3395">
        <v>98.93</v>
      </c>
      <c r="E3395">
        <v>19.899999999999999</v>
      </c>
      <c r="F3395">
        <v>18.8</v>
      </c>
      <c r="G3395">
        <v>18.600000000000001</v>
      </c>
      <c r="H3395" s="2">
        <v>0.40497914351851849</v>
      </c>
    </row>
    <row r="3396" spans="1:8" x14ac:dyDescent="0.25">
      <c r="A3396" s="1">
        <v>45688.404990717594</v>
      </c>
      <c r="C3396">
        <v>11</v>
      </c>
      <c r="D3396">
        <v>98.93</v>
      </c>
      <c r="E3396">
        <v>19.899999999999999</v>
      </c>
      <c r="F3396">
        <v>18.8</v>
      </c>
      <c r="G3396">
        <v>18.5</v>
      </c>
      <c r="H3396" s="2">
        <v>0.40499071759259253</v>
      </c>
    </row>
    <row r="3397" spans="1:8" x14ac:dyDescent="0.25">
      <c r="A3397" s="1">
        <v>45688.405002291664</v>
      </c>
      <c r="C3397">
        <v>11</v>
      </c>
      <c r="D3397">
        <v>98.93</v>
      </c>
      <c r="E3397">
        <v>19.8</v>
      </c>
      <c r="F3397">
        <v>18.8</v>
      </c>
      <c r="G3397">
        <v>18.5</v>
      </c>
      <c r="H3397" s="2">
        <v>0.40500229166666663</v>
      </c>
    </row>
    <row r="3398" spans="1:8" x14ac:dyDescent="0.25">
      <c r="A3398" s="1">
        <v>45688.405013854164</v>
      </c>
      <c r="C3398">
        <v>11</v>
      </c>
      <c r="D3398">
        <v>98.93</v>
      </c>
      <c r="E3398">
        <v>19.8</v>
      </c>
      <c r="F3398">
        <v>18.8</v>
      </c>
      <c r="G3398">
        <v>18.5</v>
      </c>
      <c r="H3398" s="2">
        <v>0.40501385416666669</v>
      </c>
    </row>
    <row r="3399" spans="1:8" x14ac:dyDescent="0.25">
      <c r="A3399" s="1">
        <v>45688.405025451386</v>
      </c>
      <c r="C3399">
        <v>11</v>
      </c>
      <c r="D3399">
        <v>98.93</v>
      </c>
      <c r="E3399">
        <v>19.8</v>
      </c>
      <c r="F3399">
        <v>18.8</v>
      </c>
      <c r="G3399">
        <v>18.600000000000001</v>
      </c>
      <c r="H3399" s="2">
        <v>0.4050254513888889</v>
      </c>
    </row>
    <row r="3400" spans="1:8" x14ac:dyDescent="0.25">
      <c r="A3400" s="1">
        <v>45688.405037025463</v>
      </c>
      <c r="C3400">
        <v>11</v>
      </c>
      <c r="D3400">
        <v>98.93</v>
      </c>
      <c r="E3400">
        <v>19.8</v>
      </c>
      <c r="F3400">
        <v>18.7</v>
      </c>
      <c r="G3400">
        <v>18.600000000000001</v>
      </c>
      <c r="H3400" s="2">
        <v>0.405037025462963</v>
      </c>
    </row>
    <row r="3401" spans="1:8" x14ac:dyDescent="0.25">
      <c r="A3401" s="1">
        <v>45688.405048599539</v>
      </c>
      <c r="C3401">
        <v>11</v>
      </c>
      <c r="D3401">
        <v>98.93</v>
      </c>
      <c r="E3401">
        <v>19.8</v>
      </c>
      <c r="F3401">
        <v>18.7</v>
      </c>
      <c r="G3401">
        <v>18.600000000000001</v>
      </c>
      <c r="H3401" s="2">
        <v>0.40504859953703704</v>
      </c>
    </row>
    <row r="3402" spans="1:8" x14ac:dyDescent="0.25">
      <c r="A3402" s="1">
        <v>45688.405060173609</v>
      </c>
      <c r="C3402">
        <v>11</v>
      </c>
      <c r="D3402">
        <v>98.93</v>
      </c>
      <c r="E3402">
        <v>19.8</v>
      </c>
      <c r="F3402">
        <v>18.7</v>
      </c>
      <c r="G3402">
        <v>18.600000000000001</v>
      </c>
      <c r="H3402" s="2">
        <v>0.40506017361111113</v>
      </c>
    </row>
    <row r="3403" spans="1:8" x14ac:dyDescent="0.25">
      <c r="A3403" s="1">
        <v>45688.405071747686</v>
      </c>
      <c r="C3403">
        <v>11</v>
      </c>
      <c r="D3403">
        <v>98.93</v>
      </c>
      <c r="E3403">
        <v>19.8</v>
      </c>
      <c r="F3403">
        <v>18.8</v>
      </c>
      <c r="G3403">
        <v>18.600000000000001</v>
      </c>
      <c r="H3403" s="2">
        <v>0.40507174768518517</v>
      </c>
    </row>
    <row r="3404" spans="1:8" x14ac:dyDescent="0.25">
      <c r="A3404" s="1">
        <v>45688.405083321763</v>
      </c>
      <c r="C3404">
        <v>11</v>
      </c>
      <c r="D3404">
        <v>98.93</v>
      </c>
      <c r="E3404">
        <v>19.899999999999999</v>
      </c>
      <c r="F3404">
        <v>18.8</v>
      </c>
      <c r="G3404">
        <v>18.600000000000001</v>
      </c>
      <c r="H3404" s="2">
        <v>0.40508332175925926</v>
      </c>
    </row>
    <row r="3405" spans="1:8" x14ac:dyDescent="0.25">
      <c r="A3405" s="1">
        <v>45688.405094895832</v>
      </c>
      <c r="C3405">
        <v>11</v>
      </c>
      <c r="D3405">
        <v>98.93</v>
      </c>
      <c r="E3405">
        <v>19.899999999999999</v>
      </c>
      <c r="F3405">
        <v>18.8</v>
      </c>
      <c r="G3405">
        <v>18.5</v>
      </c>
      <c r="H3405" s="2">
        <v>0.40509489583333336</v>
      </c>
    </row>
    <row r="3406" spans="1:8" x14ac:dyDescent="0.25">
      <c r="A3406" s="1">
        <v>45688.405106481485</v>
      </c>
      <c r="C3406">
        <v>11</v>
      </c>
      <c r="D3406">
        <v>98.93</v>
      </c>
      <c r="E3406">
        <v>19.899999999999999</v>
      </c>
      <c r="F3406">
        <v>18.8</v>
      </c>
      <c r="G3406">
        <v>18.5</v>
      </c>
      <c r="H3406" s="2">
        <v>0.40510648148148143</v>
      </c>
    </row>
    <row r="3407" spans="1:8" x14ac:dyDescent="0.25">
      <c r="A3407" s="1">
        <v>45688.405118055554</v>
      </c>
      <c r="C3407">
        <v>11</v>
      </c>
      <c r="D3407">
        <v>98.94</v>
      </c>
      <c r="E3407">
        <v>19.899999999999999</v>
      </c>
      <c r="F3407">
        <v>18.7</v>
      </c>
      <c r="G3407">
        <v>18.5</v>
      </c>
      <c r="H3407" s="2">
        <v>0.40511805555555552</v>
      </c>
    </row>
    <row r="3408" spans="1:8" x14ac:dyDescent="0.25">
      <c r="A3408" s="1">
        <v>45688.405129629631</v>
      </c>
      <c r="C3408">
        <v>11</v>
      </c>
      <c r="D3408">
        <v>98.93</v>
      </c>
      <c r="E3408">
        <v>19.899999999999999</v>
      </c>
      <c r="F3408">
        <v>18.7</v>
      </c>
      <c r="G3408">
        <v>18.600000000000001</v>
      </c>
      <c r="H3408" s="2">
        <v>0.40512962962962962</v>
      </c>
    </row>
    <row r="3409" spans="1:8" x14ac:dyDescent="0.25">
      <c r="A3409" s="1">
        <v>45688.405141203701</v>
      </c>
      <c r="C3409">
        <v>11</v>
      </c>
      <c r="D3409">
        <v>98.93</v>
      </c>
      <c r="E3409">
        <v>19.899999999999999</v>
      </c>
      <c r="F3409">
        <v>18.7</v>
      </c>
      <c r="G3409">
        <v>18.600000000000001</v>
      </c>
      <c r="H3409" s="2">
        <v>0.40514120370370366</v>
      </c>
    </row>
    <row r="3410" spans="1:8" x14ac:dyDescent="0.25">
      <c r="A3410" s="1">
        <v>45688.405152789353</v>
      </c>
      <c r="C3410">
        <v>11</v>
      </c>
      <c r="D3410">
        <v>98.94</v>
      </c>
      <c r="E3410">
        <v>19.8</v>
      </c>
      <c r="F3410">
        <v>18.8</v>
      </c>
      <c r="G3410">
        <v>18.600000000000001</v>
      </c>
      <c r="H3410" s="2">
        <v>0.40515278935185184</v>
      </c>
    </row>
    <row r="3411" spans="1:8" x14ac:dyDescent="0.25">
      <c r="A3411" s="1">
        <v>45688.405164374999</v>
      </c>
      <c r="C3411">
        <v>11</v>
      </c>
      <c r="D3411">
        <v>98.93</v>
      </c>
      <c r="E3411">
        <v>19.8</v>
      </c>
      <c r="F3411">
        <v>18.8</v>
      </c>
      <c r="G3411">
        <v>18.600000000000001</v>
      </c>
      <c r="H3411" s="2">
        <v>0.40516437499999997</v>
      </c>
    </row>
    <row r="3412" spans="1:8" x14ac:dyDescent="0.25">
      <c r="A3412" s="1">
        <v>45688.405175949076</v>
      </c>
      <c r="C3412">
        <v>11</v>
      </c>
      <c r="D3412">
        <v>98.93</v>
      </c>
      <c r="E3412">
        <v>19.8</v>
      </c>
      <c r="F3412">
        <v>18.899999999999999</v>
      </c>
      <c r="G3412">
        <v>18.600000000000001</v>
      </c>
      <c r="H3412" s="2">
        <v>0.40517594907407406</v>
      </c>
    </row>
    <row r="3413" spans="1:8" x14ac:dyDescent="0.25">
      <c r="A3413" s="1">
        <v>45688.405187523145</v>
      </c>
      <c r="C3413">
        <v>11</v>
      </c>
      <c r="D3413">
        <v>98.93</v>
      </c>
      <c r="E3413">
        <v>19.8</v>
      </c>
      <c r="F3413">
        <v>18.899999999999999</v>
      </c>
      <c r="G3413">
        <v>18.5</v>
      </c>
      <c r="H3413" s="2">
        <v>0.4051875231481481</v>
      </c>
    </row>
    <row r="3414" spans="1:8" x14ac:dyDescent="0.25">
      <c r="A3414" s="1">
        <v>45688.405199097222</v>
      </c>
      <c r="C3414">
        <v>11</v>
      </c>
      <c r="D3414">
        <v>98.93</v>
      </c>
      <c r="E3414">
        <v>19.8</v>
      </c>
      <c r="F3414">
        <v>18.8</v>
      </c>
      <c r="G3414">
        <v>18.5</v>
      </c>
      <c r="H3414" s="2">
        <v>0.40519909722222219</v>
      </c>
    </row>
    <row r="3415" spans="1:8" x14ac:dyDescent="0.25">
      <c r="A3415" s="1">
        <v>45688.405210682868</v>
      </c>
      <c r="C3415">
        <v>11</v>
      </c>
      <c r="D3415">
        <v>98.93</v>
      </c>
      <c r="E3415">
        <v>19.8</v>
      </c>
      <c r="F3415">
        <v>18.8</v>
      </c>
      <c r="G3415">
        <v>18.600000000000001</v>
      </c>
      <c r="H3415" s="2">
        <v>0.40521068287037038</v>
      </c>
    </row>
    <row r="3416" spans="1:8" x14ac:dyDescent="0.25">
      <c r="A3416" s="1">
        <v>45688.405222256944</v>
      </c>
      <c r="C3416">
        <v>11</v>
      </c>
      <c r="D3416">
        <v>98.93</v>
      </c>
      <c r="E3416">
        <v>19.899999999999999</v>
      </c>
      <c r="F3416">
        <v>18.8</v>
      </c>
      <c r="G3416">
        <v>18.600000000000001</v>
      </c>
      <c r="H3416" s="2">
        <v>0.40522225694444447</v>
      </c>
    </row>
    <row r="3417" spans="1:8" x14ac:dyDescent="0.25">
      <c r="A3417" s="1">
        <v>45688.405233831021</v>
      </c>
      <c r="C3417">
        <v>11</v>
      </c>
      <c r="D3417">
        <v>98.94</v>
      </c>
      <c r="E3417">
        <v>19.899999999999999</v>
      </c>
      <c r="F3417">
        <v>18.8</v>
      </c>
      <c r="G3417">
        <v>18.600000000000001</v>
      </c>
      <c r="H3417" s="2">
        <v>0.40523383101851851</v>
      </c>
    </row>
    <row r="3418" spans="1:8" x14ac:dyDescent="0.25">
      <c r="A3418" s="1">
        <v>45688.405245416667</v>
      </c>
      <c r="C3418">
        <v>11</v>
      </c>
      <c r="D3418">
        <v>98.93</v>
      </c>
      <c r="E3418">
        <v>19.899999999999999</v>
      </c>
      <c r="F3418">
        <v>18.8</v>
      </c>
      <c r="G3418">
        <v>18.600000000000001</v>
      </c>
      <c r="H3418" s="2">
        <v>0.40524541666666664</v>
      </c>
    </row>
    <row r="3419" spans="1:8" x14ac:dyDescent="0.25">
      <c r="A3419" s="1">
        <v>45688.405256990744</v>
      </c>
      <c r="C3419">
        <v>11</v>
      </c>
      <c r="D3419">
        <v>98.94</v>
      </c>
      <c r="E3419">
        <v>19.899999999999999</v>
      </c>
      <c r="F3419">
        <v>18.899999999999999</v>
      </c>
      <c r="G3419">
        <v>18.5</v>
      </c>
      <c r="H3419" s="2">
        <v>0.40525699074074073</v>
      </c>
    </row>
    <row r="3420" spans="1:8" x14ac:dyDescent="0.25">
      <c r="A3420" s="1">
        <v>45688.405268564813</v>
      </c>
      <c r="C3420">
        <v>11</v>
      </c>
      <c r="D3420">
        <v>98.93</v>
      </c>
      <c r="E3420">
        <v>19.899999999999999</v>
      </c>
      <c r="F3420">
        <v>18.899999999999999</v>
      </c>
      <c r="G3420">
        <v>18.5</v>
      </c>
      <c r="H3420" s="2">
        <v>0.40526856481481477</v>
      </c>
    </row>
    <row r="3421" spans="1:8" x14ac:dyDescent="0.25">
      <c r="A3421" s="1">
        <v>45688.40528013889</v>
      </c>
      <c r="C3421">
        <v>11</v>
      </c>
      <c r="D3421">
        <v>98.93</v>
      </c>
      <c r="E3421">
        <v>19.899999999999999</v>
      </c>
      <c r="F3421">
        <v>18.8</v>
      </c>
      <c r="G3421">
        <v>18.5</v>
      </c>
      <c r="H3421" s="2">
        <v>0.40528013888888886</v>
      </c>
    </row>
    <row r="3422" spans="1:8" x14ac:dyDescent="0.25">
      <c r="A3422" s="1">
        <v>45688.405291712967</v>
      </c>
      <c r="C3422">
        <v>11</v>
      </c>
      <c r="D3422">
        <v>98.93</v>
      </c>
      <c r="E3422">
        <v>19.899999999999999</v>
      </c>
      <c r="F3422">
        <v>18.8</v>
      </c>
      <c r="G3422">
        <v>18.5</v>
      </c>
      <c r="H3422" s="2">
        <v>0.40529171296296296</v>
      </c>
    </row>
    <row r="3423" spans="1:8" x14ac:dyDescent="0.25">
      <c r="A3423" s="1">
        <v>45688.405303287036</v>
      </c>
      <c r="C3423">
        <v>11</v>
      </c>
      <c r="D3423">
        <v>98.93</v>
      </c>
      <c r="E3423">
        <v>19.8</v>
      </c>
      <c r="F3423">
        <v>18.8</v>
      </c>
      <c r="G3423">
        <v>18.5</v>
      </c>
      <c r="H3423" s="2">
        <v>0.405303287037037</v>
      </c>
    </row>
    <row r="3424" spans="1:8" x14ac:dyDescent="0.25">
      <c r="A3424" s="1">
        <v>45688.405314872682</v>
      </c>
      <c r="C3424">
        <v>11</v>
      </c>
      <c r="D3424">
        <v>98.93</v>
      </c>
      <c r="E3424">
        <v>19.8</v>
      </c>
      <c r="F3424">
        <v>18.8</v>
      </c>
      <c r="G3424">
        <v>18.600000000000001</v>
      </c>
      <c r="H3424" s="2">
        <v>0.40531487268518518</v>
      </c>
    </row>
    <row r="3425" spans="1:8" x14ac:dyDescent="0.25">
      <c r="A3425" s="1">
        <v>45688.405326446758</v>
      </c>
      <c r="C3425">
        <v>11</v>
      </c>
      <c r="D3425">
        <v>98.93</v>
      </c>
      <c r="E3425">
        <v>19.8</v>
      </c>
      <c r="F3425">
        <v>18.8</v>
      </c>
      <c r="G3425">
        <v>18.600000000000001</v>
      </c>
      <c r="H3425" s="2">
        <v>0.40532644675925927</v>
      </c>
    </row>
    <row r="3426" spans="1:8" x14ac:dyDescent="0.25">
      <c r="A3426" s="1">
        <v>45688.405338020835</v>
      </c>
      <c r="C3426">
        <v>11</v>
      </c>
      <c r="D3426">
        <v>98.93</v>
      </c>
      <c r="E3426">
        <v>19.8</v>
      </c>
      <c r="F3426">
        <v>18.8</v>
      </c>
      <c r="G3426">
        <v>18.600000000000001</v>
      </c>
      <c r="H3426" s="2">
        <v>0.40533802083333337</v>
      </c>
    </row>
    <row r="3427" spans="1:8" x14ac:dyDescent="0.25">
      <c r="A3427" s="1">
        <v>45688.405349606481</v>
      </c>
      <c r="C3427">
        <v>11</v>
      </c>
      <c r="D3427">
        <v>98.93</v>
      </c>
      <c r="E3427">
        <v>19.8</v>
      </c>
      <c r="F3427">
        <v>18.8</v>
      </c>
      <c r="G3427">
        <v>18.5</v>
      </c>
      <c r="H3427" s="2">
        <v>0.40534960648148144</v>
      </c>
    </row>
    <row r="3428" spans="1:8" x14ac:dyDescent="0.25">
      <c r="A3428" s="1">
        <v>45688.405361180558</v>
      </c>
      <c r="C3428">
        <v>11</v>
      </c>
      <c r="D3428">
        <v>98.93</v>
      </c>
      <c r="E3428">
        <v>19.8</v>
      </c>
      <c r="F3428">
        <v>18.8</v>
      </c>
      <c r="G3428">
        <v>18.5</v>
      </c>
      <c r="H3428" s="2">
        <v>0.40536118055555553</v>
      </c>
    </row>
    <row r="3429" spans="1:8" x14ac:dyDescent="0.25">
      <c r="A3429" s="1">
        <v>45688.405372766203</v>
      </c>
      <c r="C3429">
        <v>11</v>
      </c>
      <c r="D3429">
        <v>98.93</v>
      </c>
      <c r="E3429">
        <v>19.8</v>
      </c>
      <c r="F3429">
        <v>18.7</v>
      </c>
      <c r="G3429">
        <v>18.5</v>
      </c>
      <c r="H3429" s="2">
        <v>0.40537276620370372</v>
      </c>
    </row>
    <row r="3430" spans="1:8" x14ac:dyDescent="0.25">
      <c r="A3430" s="1">
        <v>45688.40538434028</v>
      </c>
      <c r="C3430">
        <v>11</v>
      </c>
      <c r="D3430">
        <v>98.93</v>
      </c>
      <c r="E3430">
        <v>19.8</v>
      </c>
      <c r="F3430">
        <v>18.7</v>
      </c>
      <c r="G3430">
        <v>18.5</v>
      </c>
      <c r="H3430" s="2">
        <v>0.40538434027777781</v>
      </c>
    </row>
    <row r="3431" spans="1:8" x14ac:dyDescent="0.25">
      <c r="A3431" s="1">
        <v>45688.405395914349</v>
      </c>
      <c r="C3431">
        <v>11</v>
      </c>
      <c r="D3431">
        <v>98.93</v>
      </c>
      <c r="E3431">
        <v>19.899999999999999</v>
      </c>
      <c r="F3431">
        <v>18.7</v>
      </c>
      <c r="G3431">
        <v>18.600000000000001</v>
      </c>
      <c r="H3431" s="2">
        <v>0.40539591435185185</v>
      </c>
    </row>
    <row r="3432" spans="1:8" x14ac:dyDescent="0.25">
      <c r="A3432" s="1">
        <v>45688.405407488426</v>
      </c>
      <c r="C3432">
        <v>11</v>
      </c>
      <c r="D3432">
        <v>98.93</v>
      </c>
      <c r="E3432">
        <v>19.899999999999999</v>
      </c>
      <c r="F3432">
        <v>18.8</v>
      </c>
      <c r="G3432">
        <v>18.600000000000001</v>
      </c>
      <c r="H3432" s="2">
        <v>0.40540748842592594</v>
      </c>
    </row>
    <row r="3433" spans="1:8" x14ac:dyDescent="0.25">
      <c r="A3433" s="1">
        <v>45688.405419062503</v>
      </c>
      <c r="C3433">
        <v>11</v>
      </c>
      <c r="D3433">
        <v>98.93</v>
      </c>
      <c r="E3433">
        <v>19.899999999999999</v>
      </c>
      <c r="F3433">
        <v>18.8</v>
      </c>
      <c r="G3433">
        <v>18.600000000000001</v>
      </c>
      <c r="H3433" s="2">
        <v>0.40541906250000004</v>
      </c>
    </row>
    <row r="3434" spans="1:8" x14ac:dyDescent="0.25">
      <c r="A3434" s="1">
        <v>45688.405430648148</v>
      </c>
      <c r="C3434">
        <v>11</v>
      </c>
      <c r="D3434">
        <v>98.94</v>
      </c>
      <c r="E3434">
        <v>19.899999999999999</v>
      </c>
      <c r="F3434">
        <v>18.8</v>
      </c>
      <c r="G3434">
        <v>18.600000000000001</v>
      </c>
      <c r="H3434" s="2">
        <v>0.40543064814814811</v>
      </c>
    </row>
    <row r="3435" spans="1:8" x14ac:dyDescent="0.25">
      <c r="A3435" s="1">
        <v>45688.405442222225</v>
      </c>
      <c r="C3435">
        <v>11</v>
      </c>
      <c r="D3435">
        <v>98.93</v>
      </c>
      <c r="E3435">
        <v>19.899999999999999</v>
      </c>
      <c r="F3435">
        <v>18.8</v>
      </c>
      <c r="G3435">
        <v>18.5</v>
      </c>
      <c r="H3435" s="2">
        <v>0.4054422222222222</v>
      </c>
    </row>
    <row r="3436" spans="1:8" x14ac:dyDescent="0.25">
      <c r="A3436" s="1">
        <v>45688.405453796295</v>
      </c>
      <c r="C3436">
        <v>11</v>
      </c>
      <c r="D3436">
        <v>98.93</v>
      </c>
      <c r="E3436">
        <v>19.8</v>
      </c>
      <c r="F3436">
        <v>18.8</v>
      </c>
      <c r="G3436">
        <v>18.5</v>
      </c>
      <c r="H3436" s="2">
        <v>0.4054537962962963</v>
      </c>
    </row>
    <row r="3437" spans="1:8" x14ac:dyDescent="0.25">
      <c r="A3437" s="1">
        <v>45688.405465381948</v>
      </c>
      <c r="C3437">
        <v>11</v>
      </c>
      <c r="D3437">
        <v>98.93</v>
      </c>
      <c r="E3437">
        <v>19.8</v>
      </c>
      <c r="F3437">
        <v>18.7</v>
      </c>
      <c r="G3437">
        <v>18.5</v>
      </c>
      <c r="H3437" s="2">
        <v>0.40546538194444448</v>
      </c>
    </row>
    <row r="3438" spans="1:8" x14ac:dyDescent="0.25">
      <c r="A3438" s="1">
        <v>45688.405476956017</v>
      </c>
      <c r="C3438">
        <v>11</v>
      </c>
      <c r="D3438">
        <v>98.93</v>
      </c>
      <c r="E3438">
        <v>19.8</v>
      </c>
      <c r="F3438">
        <v>18.7</v>
      </c>
      <c r="G3438">
        <v>18.5</v>
      </c>
      <c r="H3438" s="2">
        <v>0.40547695601851858</v>
      </c>
    </row>
    <row r="3439" spans="1:8" x14ac:dyDescent="0.25">
      <c r="A3439" s="1">
        <v>45688.405488530094</v>
      </c>
      <c r="C3439">
        <v>11</v>
      </c>
      <c r="D3439">
        <v>98.93</v>
      </c>
      <c r="E3439">
        <v>19.8</v>
      </c>
      <c r="F3439">
        <v>18.8</v>
      </c>
      <c r="G3439">
        <v>18.5</v>
      </c>
      <c r="H3439" s="2">
        <v>0.40548853009259261</v>
      </c>
    </row>
    <row r="3440" spans="1:8" x14ac:dyDescent="0.25">
      <c r="A3440" s="1">
        <v>45688.405500104163</v>
      </c>
      <c r="C3440">
        <v>11</v>
      </c>
      <c r="D3440">
        <v>98.93</v>
      </c>
      <c r="E3440">
        <v>19.8</v>
      </c>
      <c r="F3440">
        <v>18.8</v>
      </c>
      <c r="G3440">
        <v>18.600000000000001</v>
      </c>
      <c r="H3440" s="2">
        <v>0.40550010416666671</v>
      </c>
    </row>
    <row r="3441" spans="1:8" x14ac:dyDescent="0.25">
      <c r="A3441" s="1">
        <v>45688.40551167824</v>
      </c>
      <c r="C3441">
        <v>11</v>
      </c>
      <c r="D3441">
        <v>98.93</v>
      </c>
      <c r="E3441">
        <v>19.8</v>
      </c>
      <c r="F3441">
        <v>18.8</v>
      </c>
      <c r="G3441">
        <v>18.600000000000001</v>
      </c>
      <c r="H3441" s="2">
        <v>0.40551167824074075</v>
      </c>
    </row>
    <row r="3442" spans="1:8" x14ac:dyDescent="0.25">
      <c r="A3442" s="1">
        <v>45688.405523263886</v>
      </c>
      <c r="C3442">
        <v>11</v>
      </c>
      <c r="D3442">
        <v>98.94</v>
      </c>
      <c r="E3442">
        <v>19.899999999999999</v>
      </c>
      <c r="F3442">
        <v>18.8</v>
      </c>
      <c r="G3442">
        <v>18.600000000000001</v>
      </c>
      <c r="H3442" s="2">
        <v>0.40552326388888887</v>
      </c>
    </row>
    <row r="3443" spans="1:8" x14ac:dyDescent="0.25">
      <c r="A3443" s="1">
        <v>45688.405534849539</v>
      </c>
      <c r="C3443">
        <v>11</v>
      </c>
      <c r="D3443">
        <v>98.93</v>
      </c>
      <c r="E3443">
        <v>19.899999999999999</v>
      </c>
      <c r="F3443">
        <v>18.8</v>
      </c>
      <c r="G3443">
        <v>18.600000000000001</v>
      </c>
      <c r="H3443" s="2">
        <v>0.40553484953703706</v>
      </c>
    </row>
    <row r="3444" spans="1:8" x14ac:dyDescent="0.25">
      <c r="A3444" s="1">
        <v>45688.405546423608</v>
      </c>
      <c r="C3444">
        <v>11</v>
      </c>
      <c r="D3444">
        <v>98.94</v>
      </c>
      <c r="E3444">
        <v>19.899999999999999</v>
      </c>
      <c r="F3444">
        <v>18.8</v>
      </c>
      <c r="G3444">
        <v>18.5</v>
      </c>
      <c r="H3444" s="2">
        <v>0.40554642361111115</v>
      </c>
    </row>
    <row r="3445" spans="1:8" x14ac:dyDescent="0.25">
      <c r="A3445" s="1">
        <v>45688.405558009261</v>
      </c>
      <c r="C3445">
        <v>11</v>
      </c>
      <c r="D3445">
        <v>98.93</v>
      </c>
      <c r="E3445">
        <v>19.899999999999999</v>
      </c>
      <c r="F3445">
        <v>18.7</v>
      </c>
      <c r="G3445">
        <v>18.5</v>
      </c>
      <c r="H3445" s="2">
        <v>0.40555800925925928</v>
      </c>
    </row>
    <row r="3446" spans="1:8" x14ac:dyDescent="0.25">
      <c r="A3446" s="1">
        <v>45688.405569594906</v>
      </c>
      <c r="C3446">
        <v>11</v>
      </c>
      <c r="D3446">
        <v>98.94</v>
      </c>
      <c r="E3446">
        <v>19.899999999999999</v>
      </c>
      <c r="F3446">
        <v>18.7</v>
      </c>
      <c r="G3446">
        <v>18.5</v>
      </c>
      <c r="H3446" s="2">
        <v>0.40556959490740746</v>
      </c>
    </row>
    <row r="3447" spans="1:8" x14ac:dyDescent="0.25">
      <c r="A3447" s="1">
        <v>45688.405581168983</v>
      </c>
      <c r="C3447">
        <v>11</v>
      </c>
      <c r="D3447">
        <v>98.93</v>
      </c>
      <c r="E3447">
        <v>19.899999999999999</v>
      </c>
      <c r="F3447">
        <v>18.8</v>
      </c>
      <c r="G3447">
        <v>18.600000000000001</v>
      </c>
      <c r="H3447" s="2">
        <v>0.4055811689814815</v>
      </c>
    </row>
    <row r="3448" spans="1:8" x14ac:dyDescent="0.25">
      <c r="A3448" s="1">
        <v>45688.405592754629</v>
      </c>
      <c r="C3448">
        <v>11</v>
      </c>
      <c r="D3448">
        <v>98.93</v>
      </c>
      <c r="E3448">
        <v>19.899999999999999</v>
      </c>
      <c r="F3448">
        <v>18.8</v>
      </c>
      <c r="G3448">
        <v>18.600000000000001</v>
      </c>
      <c r="H3448" s="2">
        <v>0.40559275462962963</v>
      </c>
    </row>
    <row r="3449" spans="1:8" x14ac:dyDescent="0.25">
      <c r="A3449" s="1">
        <v>45688.405604340274</v>
      </c>
      <c r="C3449">
        <v>11</v>
      </c>
      <c r="D3449">
        <v>98.93</v>
      </c>
      <c r="E3449">
        <v>19.899999999999999</v>
      </c>
      <c r="F3449">
        <v>18.8</v>
      </c>
      <c r="G3449">
        <v>18.600000000000001</v>
      </c>
      <c r="H3449" s="2">
        <v>0.40560434027777775</v>
      </c>
    </row>
    <row r="3450" spans="1:8" x14ac:dyDescent="0.25">
      <c r="A3450" s="1">
        <v>45688.405615914351</v>
      </c>
      <c r="C3450">
        <v>11</v>
      </c>
      <c r="D3450">
        <v>98.94</v>
      </c>
      <c r="E3450">
        <v>19.8</v>
      </c>
      <c r="F3450">
        <v>18.8</v>
      </c>
      <c r="G3450">
        <v>18.600000000000001</v>
      </c>
      <c r="H3450" s="2">
        <v>0.40561591435185179</v>
      </c>
    </row>
    <row r="3451" spans="1:8" x14ac:dyDescent="0.25">
      <c r="A3451" s="1">
        <v>45688.405627488428</v>
      </c>
      <c r="C3451">
        <v>11</v>
      </c>
      <c r="D3451">
        <v>98.93</v>
      </c>
      <c r="E3451">
        <v>19.8</v>
      </c>
      <c r="F3451">
        <v>18.8</v>
      </c>
      <c r="G3451">
        <v>18.600000000000001</v>
      </c>
      <c r="H3451" s="2">
        <v>0.40562748842592589</v>
      </c>
    </row>
    <row r="3452" spans="1:8" x14ac:dyDescent="0.25">
      <c r="A3452" s="1">
        <v>45688.405639062497</v>
      </c>
      <c r="C3452">
        <v>11</v>
      </c>
      <c r="D3452">
        <v>98.94</v>
      </c>
      <c r="E3452">
        <v>19.8</v>
      </c>
      <c r="F3452">
        <v>18.8</v>
      </c>
      <c r="G3452">
        <v>18.600000000000001</v>
      </c>
      <c r="H3452" s="2">
        <v>0.40563906249999998</v>
      </c>
    </row>
    <row r="3453" spans="1:8" x14ac:dyDescent="0.25">
      <c r="A3453" s="1">
        <v>45688.405650636574</v>
      </c>
      <c r="C3453">
        <v>11</v>
      </c>
      <c r="D3453">
        <v>98.94</v>
      </c>
      <c r="E3453">
        <v>19.8</v>
      </c>
      <c r="F3453">
        <v>18.7</v>
      </c>
      <c r="G3453">
        <v>18.5</v>
      </c>
      <c r="H3453" s="2">
        <v>0.40565063657407402</v>
      </c>
    </row>
    <row r="3454" spans="1:8" x14ac:dyDescent="0.25">
      <c r="A3454" s="1">
        <v>45688.40566222222</v>
      </c>
      <c r="C3454">
        <v>11</v>
      </c>
      <c r="D3454">
        <v>98.94</v>
      </c>
      <c r="E3454">
        <v>19.8</v>
      </c>
      <c r="F3454">
        <v>18.7</v>
      </c>
      <c r="G3454">
        <v>18.5</v>
      </c>
      <c r="H3454" s="2">
        <v>0.4056622222222222</v>
      </c>
    </row>
    <row r="3455" spans="1:8" x14ac:dyDescent="0.25">
      <c r="A3455" s="1">
        <v>45688.40567378472</v>
      </c>
      <c r="C3455">
        <v>11</v>
      </c>
      <c r="D3455">
        <v>98.93</v>
      </c>
      <c r="E3455">
        <v>19.8</v>
      </c>
      <c r="F3455">
        <v>18.8</v>
      </c>
      <c r="G3455">
        <v>18.600000000000001</v>
      </c>
      <c r="H3455" s="2">
        <v>0.40567378472222221</v>
      </c>
    </row>
    <row r="3456" spans="1:8" x14ac:dyDescent="0.25">
      <c r="A3456" s="1">
        <v>45688.405685358797</v>
      </c>
      <c r="C3456">
        <v>11</v>
      </c>
      <c r="D3456">
        <v>98.93</v>
      </c>
      <c r="E3456">
        <v>19.8</v>
      </c>
      <c r="F3456">
        <v>18.8</v>
      </c>
      <c r="G3456">
        <v>18.600000000000001</v>
      </c>
      <c r="H3456" s="2">
        <v>0.40568535879629625</v>
      </c>
    </row>
    <row r="3457" spans="1:8" x14ac:dyDescent="0.25">
      <c r="A3457" s="1">
        <v>45688.405696944443</v>
      </c>
      <c r="C3457">
        <v>11</v>
      </c>
      <c r="D3457">
        <v>98.93</v>
      </c>
      <c r="E3457">
        <v>19.899999999999999</v>
      </c>
      <c r="F3457">
        <v>18.8</v>
      </c>
      <c r="G3457">
        <v>18.600000000000001</v>
      </c>
      <c r="H3457" s="2">
        <v>0.40569694444444443</v>
      </c>
    </row>
    <row r="3458" spans="1:8" x14ac:dyDescent="0.25">
      <c r="A3458" s="1">
        <v>45688.405708530096</v>
      </c>
      <c r="C3458">
        <v>11</v>
      </c>
      <c r="D3458">
        <v>98.93</v>
      </c>
      <c r="E3458">
        <v>19.899999999999999</v>
      </c>
      <c r="F3458">
        <v>18.8</v>
      </c>
      <c r="G3458">
        <v>18.600000000000001</v>
      </c>
      <c r="H3458" s="2">
        <v>0.40570853009259256</v>
      </c>
    </row>
    <row r="3459" spans="1:8" x14ac:dyDescent="0.25">
      <c r="A3459" s="1">
        <v>45688.405720104165</v>
      </c>
      <c r="C3459">
        <v>11</v>
      </c>
      <c r="D3459">
        <v>98.93</v>
      </c>
      <c r="E3459">
        <v>19.899999999999999</v>
      </c>
      <c r="F3459">
        <v>18.7</v>
      </c>
      <c r="G3459">
        <v>18.5</v>
      </c>
      <c r="H3459" s="2">
        <v>0.40572010416666665</v>
      </c>
    </row>
    <row r="3460" spans="1:8" x14ac:dyDescent="0.25">
      <c r="A3460" s="1">
        <v>45688.405731678242</v>
      </c>
      <c r="C3460">
        <v>11</v>
      </c>
      <c r="D3460">
        <v>98.93</v>
      </c>
      <c r="E3460">
        <v>19.899999999999999</v>
      </c>
      <c r="F3460">
        <v>18.7</v>
      </c>
      <c r="G3460">
        <v>18.5</v>
      </c>
      <c r="H3460" s="2">
        <v>0.40573167824074069</v>
      </c>
    </row>
    <row r="3461" spans="1:8" x14ac:dyDescent="0.25">
      <c r="A3461" s="1">
        <v>45688.405743263887</v>
      </c>
      <c r="C3461">
        <v>11</v>
      </c>
      <c r="D3461">
        <v>98.93</v>
      </c>
      <c r="E3461">
        <v>19.8</v>
      </c>
      <c r="F3461">
        <v>18.7</v>
      </c>
      <c r="G3461">
        <v>18.5</v>
      </c>
      <c r="H3461" s="2">
        <v>0.40574326388888887</v>
      </c>
    </row>
    <row r="3462" spans="1:8" x14ac:dyDescent="0.25">
      <c r="A3462" s="1">
        <v>45688.405754837964</v>
      </c>
      <c r="C3462">
        <v>11</v>
      </c>
      <c r="D3462">
        <v>98.94</v>
      </c>
      <c r="E3462">
        <v>19.8</v>
      </c>
      <c r="F3462">
        <v>18.8</v>
      </c>
      <c r="G3462">
        <v>18.5</v>
      </c>
      <c r="H3462" s="2">
        <v>0.40575483796296297</v>
      </c>
    </row>
    <row r="3463" spans="1:8" x14ac:dyDescent="0.25">
      <c r="A3463" s="1">
        <v>45688.40576642361</v>
      </c>
      <c r="C3463">
        <v>11</v>
      </c>
      <c r="D3463">
        <v>98.93</v>
      </c>
      <c r="E3463">
        <v>19.8</v>
      </c>
      <c r="F3463">
        <v>18.8</v>
      </c>
      <c r="G3463">
        <v>18.600000000000001</v>
      </c>
      <c r="H3463" s="2">
        <v>0.40576642361111109</v>
      </c>
    </row>
    <row r="3464" spans="1:8" x14ac:dyDescent="0.25">
      <c r="A3464" s="1">
        <v>45688.405778009263</v>
      </c>
      <c r="C3464">
        <v>11</v>
      </c>
      <c r="D3464">
        <v>98.93</v>
      </c>
      <c r="E3464">
        <v>19.8</v>
      </c>
      <c r="F3464">
        <v>18.8</v>
      </c>
      <c r="G3464">
        <v>18.600000000000001</v>
      </c>
      <c r="H3464" s="2">
        <v>0.40577800925925928</v>
      </c>
    </row>
    <row r="3465" spans="1:8" x14ac:dyDescent="0.25">
      <c r="A3465" s="1">
        <v>45688.405789583332</v>
      </c>
      <c r="C3465">
        <v>11</v>
      </c>
      <c r="D3465">
        <v>98.94</v>
      </c>
      <c r="E3465">
        <v>19.8</v>
      </c>
      <c r="F3465">
        <v>18.8</v>
      </c>
      <c r="G3465">
        <v>18.600000000000001</v>
      </c>
      <c r="H3465" s="2">
        <v>0.40578958333333337</v>
      </c>
    </row>
    <row r="3466" spans="1:8" x14ac:dyDescent="0.25">
      <c r="A3466" s="1">
        <v>45688.405801157409</v>
      </c>
      <c r="C3466">
        <v>11</v>
      </c>
      <c r="D3466">
        <v>98.94</v>
      </c>
      <c r="E3466">
        <v>19.8</v>
      </c>
      <c r="F3466">
        <v>18.7</v>
      </c>
      <c r="G3466">
        <v>18.600000000000001</v>
      </c>
      <c r="H3466" s="2">
        <v>0.40580115740740741</v>
      </c>
    </row>
    <row r="3467" spans="1:8" x14ac:dyDescent="0.25">
      <c r="A3467" s="1">
        <v>45688.405812731478</v>
      </c>
      <c r="C3467">
        <v>11</v>
      </c>
      <c r="D3467">
        <v>98.93</v>
      </c>
      <c r="E3467">
        <v>19.8</v>
      </c>
      <c r="F3467">
        <v>18.7</v>
      </c>
      <c r="G3467">
        <v>18.5</v>
      </c>
      <c r="H3467" s="2">
        <v>0.4058127314814815</v>
      </c>
    </row>
    <row r="3468" spans="1:8" x14ac:dyDescent="0.25">
      <c r="A3468" s="1">
        <v>45688.405824305555</v>
      </c>
      <c r="C3468">
        <v>11</v>
      </c>
      <c r="D3468">
        <v>98.93</v>
      </c>
      <c r="E3468">
        <v>19.899999999999999</v>
      </c>
      <c r="F3468">
        <v>18.8</v>
      </c>
      <c r="G3468">
        <v>18.5</v>
      </c>
      <c r="H3468" s="2">
        <v>0.40582430555555554</v>
      </c>
    </row>
    <row r="3469" spans="1:8" x14ac:dyDescent="0.25">
      <c r="A3469" s="1">
        <v>45688.405835879632</v>
      </c>
      <c r="C3469">
        <v>11</v>
      </c>
      <c r="D3469">
        <v>98.93</v>
      </c>
      <c r="E3469">
        <v>19.899999999999999</v>
      </c>
      <c r="F3469">
        <v>18.8</v>
      </c>
      <c r="G3469">
        <v>18.5</v>
      </c>
      <c r="H3469" s="2">
        <v>0.40583587962962964</v>
      </c>
    </row>
    <row r="3470" spans="1:8" x14ac:dyDescent="0.25">
      <c r="A3470" s="1">
        <v>45688.405847453701</v>
      </c>
      <c r="C3470">
        <v>11</v>
      </c>
      <c r="D3470">
        <v>98.93</v>
      </c>
      <c r="E3470">
        <v>19.899999999999999</v>
      </c>
      <c r="F3470">
        <v>18.8</v>
      </c>
      <c r="G3470">
        <v>18.600000000000001</v>
      </c>
      <c r="H3470" s="2">
        <v>0.40584745370370373</v>
      </c>
    </row>
    <row r="3471" spans="1:8" x14ac:dyDescent="0.25">
      <c r="A3471" s="1">
        <v>45688.405859039354</v>
      </c>
      <c r="C3471">
        <v>11</v>
      </c>
      <c r="D3471">
        <v>98.93</v>
      </c>
      <c r="E3471">
        <v>19.899999999999999</v>
      </c>
      <c r="F3471">
        <v>18.8</v>
      </c>
      <c r="G3471">
        <v>18.600000000000001</v>
      </c>
      <c r="H3471" s="2">
        <v>0.4058590393518518</v>
      </c>
    </row>
    <row r="3472" spans="1:8" x14ac:dyDescent="0.25">
      <c r="A3472" s="1">
        <v>45688.405870613424</v>
      </c>
      <c r="C3472">
        <v>11</v>
      </c>
      <c r="D3472">
        <v>98.93</v>
      </c>
      <c r="E3472">
        <v>19.899999999999999</v>
      </c>
      <c r="F3472">
        <v>18.8</v>
      </c>
      <c r="G3472">
        <v>18.600000000000001</v>
      </c>
      <c r="H3472" s="2">
        <v>0.4058706134259259</v>
      </c>
    </row>
    <row r="3473" spans="1:8" x14ac:dyDescent="0.25">
      <c r="A3473" s="1">
        <v>45688.405882187501</v>
      </c>
      <c r="C3473">
        <v>11</v>
      </c>
      <c r="D3473">
        <v>98.93</v>
      </c>
      <c r="E3473">
        <v>19.899999999999999</v>
      </c>
      <c r="F3473">
        <v>18.8</v>
      </c>
      <c r="G3473">
        <v>18.600000000000001</v>
      </c>
      <c r="H3473" s="2">
        <v>0.40588218749999999</v>
      </c>
    </row>
    <row r="3474" spans="1:8" x14ac:dyDescent="0.25">
      <c r="A3474" s="1">
        <v>45688.405893761577</v>
      </c>
      <c r="C3474">
        <v>11</v>
      </c>
      <c r="D3474">
        <v>98.93</v>
      </c>
      <c r="E3474">
        <v>19.899999999999999</v>
      </c>
      <c r="F3474">
        <v>18.8</v>
      </c>
      <c r="G3474">
        <v>18.5</v>
      </c>
      <c r="H3474" s="2">
        <v>0.40589376157407403</v>
      </c>
    </row>
    <row r="3475" spans="1:8" x14ac:dyDescent="0.25">
      <c r="A3475" s="1">
        <v>45688.405905335647</v>
      </c>
      <c r="C3475">
        <v>11</v>
      </c>
      <c r="D3475">
        <v>98.93</v>
      </c>
      <c r="E3475">
        <v>19.8</v>
      </c>
      <c r="F3475">
        <v>18.8</v>
      </c>
      <c r="G3475">
        <v>18.5</v>
      </c>
      <c r="H3475" s="2">
        <v>0.40590533564814812</v>
      </c>
    </row>
    <row r="3476" spans="1:8" x14ac:dyDescent="0.25">
      <c r="A3476" s="1">
        <v>45688.4059169213</v>
      </c>
      <c r="C3476">
        <v>11</v>
      </c>
      <c r="D3476">
        <v>98.93</v>
      </c>
      <c r="E3476">
        <v>19.8</v>
      </c>
      <c r="F3476">
        <v>18.8</v>
      </c>
      <c r="G3476">
        <v>18.5</v>
      </c>
      <c r="H3476" s="2">
        <v>0.40591692129629631</v>
      </c>
    </row>
    <row r="3477" spans="1:8" x14ac:dyDescent="0.25">
      <c r="A3477" s="1">
        <v>45688.405928483793</v>
      </c>
      <c r="C3477">
        <v>11</v>
      </c>
      <c r="D3477">
        <v>98.93</v>
      </c>
      <c r="E3477">
        <v>19.8</v>
      </c>
      <c r="F3477">
        <v>18.899999999999999</v>
      </c>
      <c r="G3477">
        <v>18.5</v>
      </c>
      <c r="H3477" s="2">
        <v>0.40592848379629626</v>
      </c>
    </row>
    <row r="3478" spans="1:8" x14ac:dyDescent="0.25">
      <c r="A3478" s="1">
        <v>45688.405940069446</v>
      </c>
      <c r="C3478">
        <v>11</v>
      </c>
      <c r="D3478">
        <v>98.93</v>
      </c>
      <c r="E3478">
        <v>19.8</v>
      </c>
      <c r="F3478">
        <v>18.899999999999999</v>
      </c>
      <c r="G3478">
        <v>18.5</v>
      </c>
      <c r="H3478" s="2">
        <v>0.40594006944444444</v>
      </c>
    </row>
    <row r="3479" spans="1:8" x14ac:dyDescent="0.25">
      <c r="A3479" s="1">
        <v>45688.405951655091</v>
      </c>
      <c r="C3479">
        <v>11</v>
      </c>
      <c r="D3479">
        <v>98.93</v>
      </c>
      <c r="E3479">
        <v>19.8</v>
      </c>
      <c r="F3479">
        <v>18.899999999999999</v>
      </c>
      <c r="G3479">
        <v>18.600000000000001</v>
      </c>
      <c r="H3479" s="2">
        <v>0.40595165509259257</v>
      </c>
    </row>
    <row r="3480" spans="1:8" x14ac:dyDescent="0.25">
      <c r="A3480" s="1">
        <v>45688.405963229168</v>
      </c>
      <c r="C3480">
        <v>11</v>
      </c>
      <c r="D3480">
        <v>98.93</v>
      </c>
      <c r="E3480">
        <v>19.8</v>
      </c>
      <c r="F3480">
        <v>18.8</v>
      </c>
      <c r="G3480">
        <v>18.5</v>
      </c>
      <c r="H3480" s="2">
        <v>0.40596322916666666</v>
      </c>
    </row>
    <row r="3481" spans="1:8" x14ac:dyDescent="0.25">
      <c r="A3481" s="1">
        <v>45688.405974803238</v>
      </c>
      <c r="C3481">
        <v>11</v>
      </c>
      <c r="D3481">
        <v>98.94</v>
      </c>
      <c r="E3481">
        <v>19.8</v>
      </c>
      <c r="F3481">
        <v>18.8</v>
      </c>
      <c r="G3481">
        <v>18.5</v>
      </c>
      <c r="H3481" s="2">
        <v>0.4059748032407407</v>
      </c>
    </row>
    <row r="3482" spans="1:8" x14ac:dyDescent="0.25">
      <c r="A3482" s="1">
        <v>45688.405986377315</v>
      </c>
      <c r="C3482">
        <v>11</v>
      </c>
      <c r="D3482">
        <v>98.93</v>
      </c>
      <c r="E3482">
        <v>19.8</v>
      </c>
      <c r="F3482">
        <v>18.8</v>
      </c>
      <c r="G3482">
        <v>18.5</v>
      </c>
      <c r="H3482" s="2">
        <v>0.40598637731481479</v>
      </c>
    </row>
    <row r="3483" spans="1:8" x14ac:dyDescent="0.25">
      <c r="A3483" s="1">
        <v>45688.405997951391</v>
      </c>
      <c r="C3483">
        <v>11</v>
      </c>
      <c r="D3483">
        <v>98.93</v>
      </c>
      <c r="E3483">
        <v>19.8</v>
      </c>
      <c r="F3483">
        <v>18.8</v>
      </c>
      <c r="G3483">
        <v>18.5</v>
      </c>
      <c r="H3483" s="2">
        <v>0.40599795138888889</v>
      </c>
    </row>
    <row r="3484" spans="1:8" x14ac:dyDescent="0.25">
      <c r="A3484" s="1">
        <v>45688.406009525461</v>
      </c>
      <c r="C3484">
        <v>11</v>
      </c>
      <c r="D3484">
        <v>98.93</v>
      </c>
      <c r="E3484">
        <v>19.899999999999999</v>
      </c>
      <c r="F3484">
        <v>18.8</v>
      </c>
      <c r="G3484">
        <v>18.5</v>
      </c>
      <c r="H3484" s="2">
        <v>0.40600952546296293</v>
      </c>
    </row>
    <row r="3485" spans="1:8" x14ac:dyDescent="0.25">
      <c r="A3485" s="1">
        <v>45688.406021099538</v>
      </c>
      <c r="C3485">
        <v>11</v>
      </c>
      <c r="D3485">
        <v>98.93</v>
      </c>
      <c r="E3485">
        <v>19.899999999999999</v>
      </c>
      <c r="F3485">
        <v>18.8</v>
      </c>
      <c r="G3485">
        <v>18.5</v>
      </c>
      <c r="H3485" s="2">
        <v>0.40602109953703702</v>
      </c>
    </row>
    <row r="3486" spans="1:8" x14ac:dyDescent="0.25">
      <c r="A3486" s="1">
        <v>45688.406032673614</v>
      </c>
      <c r="C3486">
        <v>11</v>
      </c>
      <c r="D3486">
        <v>98.93</v>
      </c>
      <c r="E3486">
        <v>19.899999999999999</v>
      </c>
      <c r="F3486">
        <v>18.8</v>
      </c>
      <c r="G3486">
        <v>18.600000000000001</v>
      </c>
      <c r="H3486" s="2">
        <v>0.40603267361111112</v>
      </c>
    </row>
    <row r="3487" spans="1:8" x14ac:dyDescent="0.25">
      <c r="A3487" s="1">
        <v>45688.406044247684</v>
      </c>
      <c r="C3487">
        <v>11</v>
      </c>
      <c r="D3487">
        <v>98.93</v>
      </c>
      <c r="E3487">
        <v>20</v>
      </c>
      <c r="F3487">
        <v>18.8</v>
      </c>
      <c r="G3487">
        <v>18.5</v>
      </c>
      <c r="H3487" s="2">
        <v>0.40604424768518516</v>
      </c>
    </row>
    <row r="3488" spans="1:8" x14ac:dyDescent="0.25">
      <c r="A3488" s="1">
        <v>45688.406055833337</v>
      </c>
      <c r="C3488">
        <v>11</v>
      </c>
      <c r="D3488">
        <v>98.94</v>
      </c>
      <c r="E3488">
        <v>20</v>
      </c>
      <c r="F3488">
        <v>18.8</v>
      </c>
      <c r="G3488">
        <v>18.5</v>
      </c>
      <c r="H3488" s="2">
        <v>0.40605583333333334</v>
      </c>
    </row>
    <row r="3489" spans="1:8" x14ac:dyDescent="0.25">
      <c r="A3489" s="1">
        <v>45688.406067407406</v>
      </c>
      <c r="C3489">
        <v>11</v>
      </c>
      <c r="D3489">
        <v>98.93</v>
      </c>
      <c r="E3489">
        <v>19.899999999999999</v>
      </c>
      <c r="F3489">
        <v>18.8</v>
      </c>
      <c r="G3489">
        <v>18.5</v>
      </c>
      <c r="H3489" s="2">
        <v>0.40606740740740743</v>
      </c>
    </row>
    <row r="3490" spans="1:8" x14ac:dyDescent="0.25">
      <c r="A3490" s="1">
        <v>45688.406078981483</v>
      </c>
      <c r="C3490">
        <v>11</v>
      </c>
      <c r="D3490">
        <v>98.93</v>
      </c>
      <c r="E3490">
        <v>19.899999999999999</v>
      </c>
      <c r="F3490">
        <v>18.8</v>
      </c>
      <c r="G3490">
        <v>18.5</v>
      </c>
      <c r="H3490" s="2">
        <v>0.40607898148148153</v>
      </c>
    </row>
    <row r="3491" spans="1:8" x14ac:dyDescent="0.25">
      <c r="A3491" s="1">
        <v>45688.406090555553</v>
      </c>
      <c r="C3491">
        <v>11</v>
      </c>
      <c r="D3491">
        <v>98.93</v>
      </c>
      <c r="E3491">
        <v>19.899999999999999</v>
      </c>
      <c r="F3491">
        <v>18.8</v>
      </c>
      <c r="G3491">
        <v>18.5</v>
      </c>
      <c r="H3491" s="2">
        <v>0.40609055555555557</v>
      </c>
    </row>
    <row r="3492" spans="1:8" x14ac:dyDescent="0.25">
      <c r="A3492" s="1">
        <v>45688.406102129629</v>
      </c>
      <c r="C3492">
        <v>11</v>
      </c>
      <c r="D3492">
        <v>98.94</v>
      </c>
      <c r="E3492">
        <v>19.899999999999999</v>
      </c>
      <c r="F3492">
        <v>18.8</v>
      </c>
      <c r="G3492">
        <v>18.600000000000001</v>
      </c>
      <c r="H3492" s="2">
        <v>0.40610212962962966</v>
      </c>
    </row>
    <row r="3493" spans="1:8" x14ac:dyDescent="0.25">
      <c r="A3493" s="1">
        <v>45688.406113703706</v>
      </c>
      <c r="C3493">
        <v>11</v>
      </c>
      <c r="D3493">
        <v>98.93</v>
      </c>
      <c r="E3493">
        <v>19.8</v>
      </c>
      <c r="F3493">
        <v>18.8</v>
      </c>
      <c r="G3493">
        <v>18.600000000000001</v>
      </c>
      <c r="H3493" s="2">
        <v>0.4061137037037037</v>
      </c>
    </row>
    <row r="3494" spans="1:8" x14ac:dyDescent="0.25">
      <c r="A3494" s="1">
        <v>45688.406125277776</v>
      </c>
      <c r="C3494">
        <v>11</v>
      </c>
      <c r="D3494">
        <v>98.94</v>
      </c>
      <c r="E3494">
        <v>19.8</v>
      </c>
      <c r="F3494">
        <v>18.8</v>
      </c>
      <c r="G3494">
        <v>18.5</v>
      </c>
      <c r="H3494" s="2">
        <v>0.40612527777777779</v>
      </c>
    </row>
    <row r="3495" spans="1:8" x14ac:dyDescent="0.25">
      <c r="A3495" s="1">
        <v>45688.406136863428</v>
      </c>
      <c r="C3495">
        <v>11</v>
      </c>
      <c r="D3495">
        <v>98.93</v>
      </c>
      <c r="E3495">
        <v>19.8</v>
      </c>
      <c r="F3495">
        <v>18.8</v>
      </c>
      <c r="G3495">
        <v>18.5</v>
      </c>
      <c r="H3495" s="2">
        <v>0.40613686342592592</v>
      </c>
    </row>
    <row r="3496" spans="1:8" x14ac:dyDescent="0.25">
      <c r="A3496" s="1">
        <v>45688.406148437498</v>
      </c>
      <c r="C3496">
        <v>11</v>
      </c>
      <c r="D3496">
        <v>98.93</v>
      </c>
      <c r="E3496">
        <v>19.8</v>
      </c>
      <c r="F3496">
        <v>18.8</v>
      </c>
      <c r="G3496">
        <v>18.5</v>
      </c>
      <c r="H3496" s="2">
        <v>0.40614843749999996</v>
      </c>
    </row>
    <row r="3497" spans="1:8" x14ac:dyDescent="0.25">
      <c r="A3497" s="1">
        <v>45688.406160011575</v>
      </c>
      <c r="C3497">
        <v>11</v>
      </c>
      <c r="D3497">
        <v>98.93</v>
      </c>
      <c r="E3497">
        <v>19.7</v>
      </c>
      <c r="F3497">
        <v>18.8</v>
      </c>
      <c r="G3497">
        <v>18.600000000000001</v>
      </c>
      <c r="H3497" s="2">
        <v>0.40616001157407405</v>
      </c>
    </row>
    <row r="3498" spans="1:8" x14ac:dyDescent="0.25">
      <c r="A3498" s="1">
        <v>45688.40617159722</v>
      </c>
      <c r="C3498">
        <v>11</v>
      </c>
      <c r="D3498">
        <v>98.93</v>
      </c>
      <c r="E3498">
        <v>19.7</v>
      </c>
      <c r="F3498">
        <v>18.8</v>
      </c>
      <c r="G3498">
        <v>18.600000000000001</v>
      </c>
      <c r="H3498" s="2">
        <v>0.40617159722222224</v>
      </c>
    </row>
    <row r="3499" spans="1:8" x14ac:dyDescent="0.25">
      <c r="A3499" s="1">
        <v>45688.406183171297</v>
      </c>
      <c r="C3499">
        <v>11</v>
      </c>
      <c r="D3499">
        <v>98.93</v>
      </c>
      <c r="E3499">
        <v>19.7</v>
      </c>
      <c r="F3499">
        <v>18.8</v>
      </c>
      <c r="G3499">
        <v>18.600000000000001</v>
      </c>
      <c r="H3499" s="2">
        <v>0.40618317129629633</v>
      </c>
    </row>
    <row r="3500" spans="1:8" x14ac:dyDescent="0.25">
      <c r="A3500" s="1">
        <v>45688.406194756943</v>
      </c>
      <c r="C3500">
        <v>11</v>
      </c>
      <c r="D3500">
        <v>98.93</v>
      </c>
      <c r="E3500">
        <v>19.7</v>
      </c>
      <c r="F3500">
        <v>18.8</v>
      </c>
      <c r="G3500">
        <v>18.600000000000001</v>
      </c>
      <c r="H3500" s="2">
        <v>0.40619475694444446</v>
      </c>
    </row>
    <row r="3501" spans="1:8" x14ac:dyDescent="0.25">
      <c r="A3501" s="1">
        <v>45688.406206331019</v>
      </c>
      <c r="C3501">
        <v>11</v>
      </c>
      <c r="D3501">
        <v>98.93</v>
      </c>
      <c r="E3501">
        <v>19.8</v>
      </c>
      <c r="F3501">
        <v>18.8</v>
      </c>
      <c r="G3501">
        <v>18.600000000000001</v>
      </c>
      <c r="H3501" s="2">
        <v>0.4062063310185185</v>
      </c>
    </row>
    <row r="3502" spans="1:8" x14ac:dyDescent="0.25">
      <c r="A3502" s="1">
        <v>45688.406217916665</v>
      </c>
      <c r="C3502">
        <v>11</v>
      </c>
      <c r="D3502">
        <v>98.93</v>
      </c>
      <c r="E3502">
        <v>19.8</v>
      </c>
      <c r="F3502">
        <v>18.8</v>
      </c>
      <c r="G3502">
        <v>18.5</v>
      </c>
      <c r="H3502" s="2">
        <v>0.40621791666666668</v>
      </c>
    </row>
    <row r="3503" spans="1:8" x14ac:dyDescent="0.25">
      <c r="A3503" s="1">
        <v>45688.406229490742</v>
      </c>
      <c r="C3503">
        <v>11</v>
      </c>
      <c r="D3503">
        <v>98.93</v>
      </c>
      <c r="E3503">
        <v>19.8</v>
      </c>
      <c r="F3503">
        <v>18.899999999999999</v>
      </c>
      <c r="G3503">
        <v>18.5</v>
      </c>
      <c r="H3503" s="2">
        <v>0.40622949074074077</v>
      </c>
    </row>
    <row r="3504" spans="1:8" x14ac:dyDescent="0.25">
      <c r="A3504" s="1">
        <v>45688.406241087963</v>
      </c>
      <c r="C3504">
        <v>11</v>
      </c>
      <c r="D3504">
        <v>98.94</v>
      </c>
      <c r="E3504">
        <v>19.899999999999999</v>
      </c>
      <c r="F3504">
        <v>18.8</v>
      </c>
      <c r="G3504">
        <v>18.600000000000001</v>
      </c>
      <c r="H3504" s="2">
        <v>0.40624108796296299</v>
      </c>
    </row>
    <row r="3505" spans="1:8" x14ac:dyDescent="0.25">
      <c r="A3505" s="1">
        <v>45688.40625266204</v>
      </c>
      <c r="C3505">
        <v>11</v>
      </c>
      <c r="D3505">
        <v>98.93</v>
      </c>
      <c r="E3505">
        <v>19.899999999999999</v>
      </c>
      <c r="F3505">
        <v>18.8</v>
      </c>
      <c r="G3505">
        <v>18.600000000000001</v>
      </c>
      <c r="H3505" s="2">
        <v>0.40625266203703708</v>
      </c>
    </row>
    <row r="3506" spans="1:8" x14ac:dyDescent="0.25">
      <c r="A3506" s="1">
        <v>45688.40626423611</v>
      </c>
      <c r="C3506">
        <v>11</v>
      </c>
      <c r="D3506">
        <v>98.93</v>
      </c>
      <c r="E3506">
        <v>19.899999999999999</v>
      </c>
      <c r="F3506">
        <v>18.8</v>
      </c>
      <c r="G3506">
        <v>18.600000000000001</v>
      </c>
      <c r="H3506" s="2">
        <v>0.40626423611111112</v>
      </c>
    </row>
    <row r="3507" spans="1:8" x14ac:dyDescent="0.25">
      <c r="A3507" s="1">
        <v>45688.406275810186</v>
      </c>
      <c r="C3507">
        <v>11</v>
      </c>
      <c r="D3507">
        <v>98.93</v>
      </c>
      <c r="E3507">
        <v>19.899999999999999</v>
      </c>
      <c r="F3507">
        <v>18.8</v>
      </c>
      <c r="G3507">
        <v>18.600000000000001</v>
      </c>
      <c r="H3507" s="2">
        <v>0.40627581018518522</v>
      </c>
    </row>
    <row r="3508" spans="1:8" x14ac:dyDescent="0.25">
      <c r="A3508" s="1">
        <v>45688.406287407408</v>
      </c>
      <c r="C3508">
        <v>11</v>
      </c>
      <c r="D3508">
        <v>98.94</v>
      </c>
      <c r="E3508">
        <v>19.899999999999999</v>
      </c>
      <c r="F3508">
        <v>18.8</v>
      </c>
      <c r="G3508">
        <v>18.5</v>
      </c>
      <c r="H3508" s="2">
        <v>0.40628740740740743</v>
      </c>
    </row>
    <row r="3509" spans="1:8" x14ac:dyDescent="0.25">
      <c r="A3509" s="1">
        <v>45688.406298969909</v>
      </c>
      <c r="C3509">
        <v>11</v>
      </c>
      <c r="D3509">
        <v>98.93</v>
      </c>
      <c r="E3509">
        <v>19.899999999999999</v>
      </c>
      <c r="F3509">
        <v>18.8</v>
      </c>
      <c r="G3509">
        <v>18.5</v>
      </c>
      <c r="H3509" s="2">
        <v>0.40629896990740738</v>
      </c>
    </row>
    <row r="3510" spans="1:8" x14ac:dyDescent="0.25">
      <c r="A3510" s="1">
        <v>45688.406310543978</v>
      </c>
      <c r="C3510">
        <v>11</v>
      </c>
      <c r="D3510">
        <v>98.93</v>
      </c>
      <c r="E3510">
        <v>19.899999999999999</v>
      </c>
      <c r="F3510">
        <v>18.8</v>
      </c>
      <c r="G3510">
        <v>18.5</v>
      </c>
      <c r="H3510" s="2">
        <v>0.40631054398148148</v>
      </c>
    </row>
    <row r="3511" spans="1:8" x14ac:dyDescent="0.25">
      <c r="A3511" s="1">
        <v>45688.406322118055</v>
      </c>
      <c r="C3511">
        <v>11</v>
      </c>
      <c r="D3511">
        <v>98.93</v>
      </c>
      <c r="E3511">
        <v>19.899999999999999</v>
      </c>
      <c r="F3511">
        <v>18.8</v>
      </c>
      <c r="G3511">
        <v>18.600000000000001</v>
      </c>
      <c r="H3511" s="2">
        <v>0.40632211805555557</v>
      </c>
    </row>
    <row r="3512" spans="1:8" x14ac:dyDescent="0.25">
      <c r="A3512" s="1">
        <v>45688.406333715277</v>
      </c>
      <c r="C3512">
        <v>11</v>
      </c>
      <c r="D3512">
        <v>98.93</v>
      </c>
      <c r="E3512">
        <v>19.8</v>
      </c>
      <c r="F3512">
        <v>18.7</v>
      </c>
      <c r="G3512">
        <v>18.600000000000001</v>
      </c>
      <c r="H3512" s="2">
        <v>0.40633371527777778</v>
      </c>
    </row>
    <row r="3513" spans="1:8" x14ac:dyDescent="0.25">
      <c r="A3513" s="1">
        <v>45688.406345289353</v>
      </c>
      <c r="C3513">
        <v>11</v>
      </c>
      <c r="D3513">
        <v>98.93</v>
      </c>
      <c r="E3513">
        <v>19.8</v>
      </c>
      <c r="F3513">
        <v>18.7</v>
      </c>
      <c r="G3513">
        <v>18.600000000000001</v>
      </c>
      <c r="H3513" s="2">
        <v>0.40634528935185188</v>
      </c>
    </row>
    <row r="3514" spans="1:8" x14ac:dyDescent="0.25">
      <c r="A3514" s="1">
        <v>45688.406356874999</v>
      </c>
      <c r="C3514">
        <v>11</v>
      </c>
      <c r="D3514">
        <v>98.93</v>
      </c>
      <c r="E3514">
        <v>19.7</v>
      </c>
      <c r="F3514">
        <v>18.8</v>
      </c>
      <c r="G3514">
        <v>18.5</v>
      </c>
      <c r="H3514" s="2">
        <v>0.40635687499999995</v>
      </c>
    </row>
    <row r="3515" spans="1:8" x14ac:dyDescent="0.25">
      <c r="A3515" s="1">
        <v>45688.406368449076</v>
      </c>
      <c r="C3515">
        <v>11</v>
      </c>
      <c r="D3515">
        <v>98.93</v>
      </c>
      <c r="E3515">
        <v>19.7</v>
      </c>
      <c r="F3515">
        <v>18.8</v>
      </c>
      <c r="G3515">
        <v>18.5</v>
      </c>
      <c r="H3515" s="2">
        <v>0.40636844907407405</v>
      </c>
    </row>
    <row r="3516" spans="1:8" x14ac:dyDescent="0.25">
      <c r="A3516" s="1">
        <v>45688.406380023145</v>
      </c>
      <c r="C3516">
        <v>11</v>
      </c>
      <c r="D3516">
        <v>98.94</v>
      </c>
      <c r="E3516">
        <v>19.7</v>
      </c>
      <c r="F3516">
        <v>18.8</v>
      </c>
      <c r="G3516">
        <v>18.5</v>
      </c>
      <c r="H3516" s="2">
        <v>0.40638002314814808</v>
      </c>
    </row>
    <row r="3517" spans="1:8" x14ac:dyDescent="0.25">
      <c r="A3517" s="1">
        <v>45688.406391608798</v>
      </c>
      <c r="C3517">
        <v>11</v>
      </c>
      <c r="D3517">
        <v>98.93</v>
      </c>
      <c r="E3517">
        <v>19.7</v>
      </c>
      <c r="F3517">
        <v>18.8</v>
      </c>
      <c r="G3517">
        <v>18.600000000000001</v>
      </c>
      <c r="H3517" s="2">
        <v>0.40639160879629632</v>
      </c>
    </row>
    <row r="3518" spans="1:8" x14ac:dyDescent="0.25">
      <c r="A3518" s="1">
        <v>45688.406403182868</v>
      </c>
      <c r="C3518">
        <v>11</v>
      </c>
      <c r="D3518">
        <v>98.93</v>
      </c>
      <c r="E3518">
        <v>19.7</v>
      </c>
      <c r="F3518">
        <v>18.7</v>
      </c>
      <c r="G3518">
        <v>18.600000000000001</v>
      </c>
      <c r="H3518" s="2">
        <v>0.40640318287037036</v>
      </c>
    </row>
    <row r="3519" spans="1:8" x14ac:dyDescent="0.25">
      <c r="A3519" s="1">
        <v>45688.406414756944</v>
      </c>
      <c r="C3519">
        <v>11</v>
      </c>
      <c r="D3519">
        <v>98.93</v>
      </c>
      <c r="E3519">
        <v>19.7</v>
      </c>
      <c r="F3519">
        <v>18.7</v>
      </c>
      <c r="G3519">
        <v>18.600000000000001</v>
      </c>
      <c r="H3519" s="2">
        <v>0.40641475694444446</v>
      </c>
    </row>
    <row r="3520" spans="1:8" x14ac:dyDescent="0.25">
      <c r="A3520" s="1">
        <v>45688.40642634259</v>
      </c>
      <c r="C3520">
        <v>11</v>
      </c>
      <c r="D3520">
        <v>98.93</v>
      </c>
      <c r="E3520">
        <v>19.7</v>
      </c>
      <c r="F3520">
        <v>18.8</v>
      </c>
      <c r="G3520">
        <v>18.600000000000001</v>
      </c>
      <c r="H3520" s="2">
        <v>0.40642634259259258</v>
      </c>
    </row>
    <row r="3521" spans="1:8" x14ac:dyDescent="0.25">
      <c r="A3521" s="1">
        <v>45688.406437928243</v>
      </c>
      <c r="C3521">
        <v>11</v>
      </c>
      <c r="D3521">
        <v>98.93</v>
      </c>
      <c r="E3521">
        <v>19.7</v>
      </c>
      <c r="F3521">
        <v>18.8</v>
      </c>
      <c r="G3521">
        <v>18.5</v>
      </c>
      <c r="H3521" s="2">
        <v>0.40643792824074076</v>
      </c>
    </row>
    <row r="3522" spans="1:8" x14ac:dyDescent="0.25">
      <c r="A3522" s="1">
        <v>45688.406449502312</v>
      </c>
      <c r="C3522">
        <v>11</v>
      </c>
      <c r="D3522">
        <v>98.93</v>
      </c>
      <c r="E3522">
        <v>19.8</v>
      </c>
      <c r="F3522">
        <v>18.8</v>
      </c>
      <c r="G3522">
        <v>18.5</v>
      </c>
      <c r="H3522" s="2">
        <v>0.4064495023148148</v>
      </c>
    </row>
    <row r="3523" spans="1:8" x14ac:dyDescent="0.25">
      <c r="A3523" s="1">
        <v>45688.406461076389</v>
      </c>
      <c r="C3523">
        <v>11</v>
      </c>
      <c r="D3523">
        <v>98.93</v>
      </c>
      <c r="E3523">
        <v>19.8</v>
      </c>
      <c r="F3523">
        <v>18.8</v>
      </c>
      <c r="G3523">
        <v>18.5</v>
      </c>
      <c r="H3523" s="2">
        <v>0.4064610763888889</v>
      </c>
    </row>
    <row r="3524" spans="1:8" x14ac:dyDescent="0.25">
      <c r="A3524" s="1">
        <v>45688.406472662035</v>
      </c>
      <c r="C3524">
        <v>11</v>
      </c>
      <c r="D3524">
        <v>98.93</v>
      </c>
      <c r="E3524">
        <v>19.8</v>
      </c>
      <c r="F3524">
        <v>18.8</v>
      </c>
      <c r="G3524">
        <v>18.600000000000001</v>
      </c>
      <c r="H3524" s="2">
        <v>0.40647266203703702</v>
      </c>
    </row>
    <row r="3525" spans="1:8" x14ac:dyDescent="0.25">
      <c r="A3525" s="1">
        <v>45688.406484224535</v>
      </c>
      <c r="C3525">
        <v>11</v>
      </c>
      <c r="D3525">
        <v>98.93</v>
      </c>
      <c r="E3525">
        <v>19.8</v>
      </c>
      <c r="F3525">
        <v>18.8</v>
      </c>
      <c r="G3525">
        <v>18.600000000000001</v>
      </c>
      <c r="H3525" s="2">
        <v>0.40648422453703703</v>
      </c>
    </row>
    <row r="3526" spans="1:8" x14ac:dyDescent="0.25">
      <c r="A3526" s="1">
        <v>45688.406495810188</v>
      </c>
      <c r="C3526">
        <v>11</v>
      </c>
      <c r="D3526">
        <v>98.94</v>
      </c>
      <c r="E3526">
        <v>19.899999999999999</v>
      </c>
      <c r="F3526">
        <v>18.8</v>
      </c>
      <c r="G3526">
        <v>18.5</v>
      </c>
      <c r="H3526" s="2">
        <v>0.40649581018518516</v>
      </c>
    </row>
    <row r="3527" spans="1:8" x14ac:dyDescent="0.25">
      <c r="A3527" s="1">
        <v>45688.406507372689</v>
      </c>
      <c r="C3527">
        <v>11</v>
      </c>
      <c r="D3527">
        <v>98.93</v>
      </c>
      <c r="E3527">
        <v>19.899999999999999</v>
      </c>
      <c r="F3527">
        <v>18.8</v>
      </c>
      <c r="G3527">
        <v>18.5</v>
      </c>
      <c r="H3527" s="2">
        <v>0.40650737268518522</v>
      </c>
    </row>
    <row r="3528" spans="1:8" x14ac:dyDescent="0.25">
      <c r="A3528" s="1">
        <v>45688.406518958334</v>
      </c>
      <c r="C3528">
        <v>11</v>
      </c>
      <c r="D3528">
        <v>98.94</v>
      </c>
      <c r="E3528">
        <v>19.899999999999999</v>
      </c>
      <c r="F3528">
        <v>18.8</v>
      </c>
      <c r="G3528">
        <v>18.600000000000001</v>
      </c>
      <c r="H3528" s="2">
        <v>0.40651895833333329</v>
      </c>
    </row>
    <row r="3529" spans="1:8" x14ac:dyDescent="0.25">
      <c r="A3529" s="1">
        <v>45688.406530520835</v>
      </c>
      <c r="C3529">
        <v>11</v>
      </c>
      <c r="D3529">
        <v>98.93</v>
      </c>
      <c r="E3529">
        <v>19.899999999999999</v>
      </c>
      <c r="F3529">
        <v>18.8</v>
      </c>
      <c r="G3529">
        <v>18.600000000000001</v>
      </c>
      <c r="H3529" s="2">
        <v>0.40653052083333335</v>
      </c>
    </row>
    <row r="3530" spans="1:8" x14ac:dyDescent="0.25">
      <c r="A3530" s="1">
        <v>45688.406542106481</v>
      </c>
      <c r="C3530">
        <v>11</v>
      </c>
      <c r="D3530">
        <v>98.93</v>
      </c>
      <c r="E3530">
        <v>19.899999999999999</v>
      </c>
      <c r="F3530">
        <v>18.8</v>
      </c>
      <c r="G3530">
        <v>18.600000000000001</v>
      </c>
      <c r="H3530" s="2">
        <v>0.40654210648148148</v>
      </c>
    </row>
    <row r="3531" spans="1:8" x14ac:dyDescent="0.25">
      <c r="A3531" s="1">
        <v>45688.406553680557</v>
      </c>
      <c r="C3531">
        <v>11</v>
      </c>
      <c r="D3531">
        <v>98.93</v>
      </c>
      <c r="E3531">
        <v>19.899999999999999</v>
      </c>
      <c r="F3531">
        <v>18.8</v>
      </c>
      <c r="G3531">
        <v>18.600000000000001</v>
      </c>
      <c r="H3531" s="2">
        <v>0.40655368055555552</v>
      </c>
    </row>
    <row r="3532" spans="1:8" x14ac:dyDescent="0.25">
      <c r="A3532" s="1">
        <v>45688.406565266203</v>
      </c>
      <c r="C3532">
        <v>11</v>
      </c>
      <c r="D3532">
        <v>98.93</v>
      </c>
      <c r="E3532">
        <v>19.899999999999999</v>
      </c>
      <c r="F3532">
        <v>18.8</v>
      </c>
      <c r="G3532">
        <v>18.600000000000001</v>
      </c>
      <c r="H3532" s="2">
        <v>0.4065652662037037</v>
      </c>
    </row>
    <row r="3533" spans="1:8" x14ac:dyDescent="0.25">
      <c r="A3533" s="1">
        <v>45688.406576851849</v>
      </c>
      <c r="C3533">
        <v>11</v>
      </c>
      <c r="D3533">
        <v>98.93</v>
      </c>
      <c r="E3533">
        <v>19.899999999999999</v>
      </c>
      <c r="F3533">
        <v>18.8</v>
      </c>
      <c r="G3533">
        <v>18.600000000000001</v>
      </c>
      <c r="H3533" s="2">
        <v>0.40657685185185183</v>
      </c>
    </row>
    <row r="3534" spans="1:8" x14ac:dyDescent="0.25">
      <c r="A3534" s="1">
        <v>45688.406588425925</v>
      </c>
      <c r="C3534">
        <v>11</v>
      </c>
      <c r="D3534">
        <v>98.93</v>
      </c>
      <c r="E3534">
        <v>19.899999999999999</v>
      </c>
      <c r="F3534">
        <v>18.8</v>
      </c>
      <c r="G3534">
        <v>18.600000000000001</v>
      </c>
      <c r="H3534" s="2">
        <v>0.40658842592592592</v>
      </c>
    </row>
    <row r="3535" spans="1:8" x14ac:dyDescent="0.25">
      <c r="A3535" s="1">
        <v>45688.406600011571</v>
      </c>
      <c r="C3535">
        <v>11</v>
      </c>
      <c r="D3535">
        <v>98.93</v>
      </c>
      <c r="E3535">
        <v>20</v>
      </c>
      <c r="F3535">
        <v>18.7</v>
      </c>
      <c r="G3535">
        <v>18.600000000000001</v>
      </c>
      <c r="H3535" s="2">
        <v>0.4066000115740741</v>
      </c>
    </row>
    <row r="3536" spans="1:8" x14ac:dyDescent="0.25">
      <c r="A3536" s="1">
        <v>45688.406611585648</v>
      </c>
      <c r="C3536">
        <v>11</v>
      </c>
      <c r="D3536">
        <v>98.93</v>
      </c>
      <c r="E3536">
        <v>19.899999999999999</v>
      </c>
      <c r="F3536">
        <v>18.8</v>
      </c>
      <c r="G3536">
        <v>18.600000000000001</v>
      </c>
      <c r="H3536" s="2">
        <v>0.40661158564814814</v>
      </c>
    </row>
    <row r="3537" spans="1:8" x14ac:dyDescent="0.25">
      <c r="A3537" s="1">
        <v>45688.406623159724</v>
      </c>
      <c r="C3537">
        <v>11</v>
      </c>
      <c r="D3537">
        <v>98.94</v>
      </c>
      <c r="E3537">
        <v>19.899999999999999</v>
      </c>
      <c r="F3537">
        <v>18.8</v>
      </c>
      <c r="G3537">
        <v>18.600000000000001</v>
      </c>
      <c r="H3537" s="2">
        <v>0.40662315972222224</v>
      </c>
    </row>
    <row r="3538" spans="1:8" x14ac:dyDescent="0.25">
      <c r="A3538" s="1">
        <v>45688.40663474537</v>
      </c>
      <c r="C3538">
        <v>11</v>
      </c>
      <c r="D3538">
        <v>98.93</v>
      </c>
      <c r="E3538">
        <v>19.899999999999999</v>
      </c>
      <c r="F3538">
        <v>18.8</v>
      </c>
      <c r="G3538">
        <v>18.5</v>
      </c>
      <c r="H3538" s="2">
        <v>0.40663474537037037</v>
      </c>
    </row>
    <row r="3539" spans="1:8" x14ac:dyDescent="0.25">
      <c r="A3539" s="1">
        <v>45688.406646319447</v>
      </c>
      <c r="C3539">
        <v>11</v>
      </c>
      <c r="D3539">
        <v>98.93</v>
      </c>
      <c r="E3539">
        <v>19.899999999999999</v>
      </c>
      <c r="F3539">
        <v>18.8</v>
      </c>
      <c r="G3539">
        <v>18.600000000000001</v>
      </c>
      <c r="H3539" s="2">
        <v>0.4066463194444444</v>
      </c>
    </row>
    <row r="3540" spans="1:8" x14ac:dyDescent="0.25">
      <c r="A3540" s="1">
        <v>45688.406657893516</v>
      </c>
      <c r="C3540">
        <v>11</v>
      </c>
      <c r="D3540">
        <v>98.93</v>
      </c>
      <c r="E3540">
        <v>19.899999999999999</v>
      </c>
      <c r="F3540">
        <v>18.7</v>
      </c>
      <c r="G3540">
        <v>18.600000000000001</v>
      </c>
      <c r="H3540" s="2">
        <v>0.4066578935185185</v>
      </c>
    </row>
    <row r="3541" spans="1:8" x14ac:dyDescent="0.25">
      <c r="A3541" s="1">
        <v>45688.406669479169</v>
      </c>
      <c r="C3541">
        <v>11</v>
      </c>
      <c r="D3541">
        <v>98.93</v>
      </c>
      <c r="E3541">
        <v>19.899999999999999</v>
      </c>
      <c r="F3541">
        <v>18.8</v>
      </c>
      <c r="G3541">
        <v>18.600000000000001</v>
      </c>
      <c r="H3541" s="2">
        <v>0.40666947916666668</v>
      </c>
    </row>
    <row r="3542" spans="1:8" x14ac:dyDescent="0.25">
      <c r="A3542" s="1">
        <v>45688.406681064815</v>
      </c>
      <c r="C3542">
        <v>11</v>
      </c>
      <c r="D3542">
        <v>98.94</v>
      </c>
      <c r="E3542">
        <v>19.899999999999999</v>
      </c>
      <c r="F3542">
        <v>18.8</v>
      </c>
      <c r="G3542">
        <v>18.5</v>
      </c>
      <c r="H3542" s="2">
        <v>0.40668106481481481</v>
      </c>
    </row>
    <row r="3543" spans="1:8" x14ac:dyDescent="0.25">
      <c r="A3543" s="1">
        <v>45688.406692627315</v>
      </c>
      <c r="C3543">
        <v>11</v>
      </c>
      <c r="D3543">
        <v>98.93</v>
      </c>
      <c r="E3543">
        <v>19.899999999999999</v>
      </c>
      <c r="F3543">
        <v>18.8</v>
      </c>
      <c r="G3543">
        <v>18.5</v>
      </c>
      <c r="H3543" s="2">
        <v>0.40669262731481481</v>
      </c>
    </row>
    <row r="3544" spans="1:8" x14ac:dyDescent="0.25">
      <c r="A3544" s="1">
        <v>45688.406704201392</v>
      </c>
      <c r="C3544">
        <v>11</v>
      </c>
      <c r="D3544">
        <v>98.93</v>
      </c>
      <c r="E3544">
        <v>19.899999999999999</v>
      </c>
      <c r="F3544">
        <v>18.7</v>
      </c>
      <c r="G3544">
        <v>18.600000000000001</v>
      </c>
      <c r="H3544" s="2">
        <v>0.40670420138888891</v>
      </c>
    </row>
    <row r="3545" spans="1:8" x14ac:dyDescent="0.25">
      <c r="A3545" s="1">
        <v>45688.406715787038</v>
      </c>
      <c r="C3545">
        <v>11</v>
      </c>
      <c r="D3545">
        <v>98.93</v>
      </c>
      <c r="E3545">
        <v>19.899999999999999</v>
      </c>
      <c r="F3545">
        <v>18.8</v>
      </c>
      <c r="G3545">
        <v>18.600000000000001</v>
      </c>
      <c r="H3545" s="2">
        <v>0.40671578703703704</v>
      </c>
    </row>
    <row r="3546" spans="1:8" x14ac:dyDescent="0.25">
      <c r="A3546" s="1">
        <v>45688.406727361114</v>
      </c>
      <c r="C3546">
        <v>11</v>
      </c>
      <c r="D3546">
        <v>98.93</v>
      </c>
      <c r="E3546">
        <v>19.899999999999999</v>
      </c>
      <c r="F3546">
        <v>18.8</v>
      </c>
      <c r="G3546">
        <v>18.600000000000001</v>
      </c>
      <c r="H3546" s="2">
        <v>0.40672736111111107</v>
      </c>
    </row>
    <row r="3547" spans="1:8" x14ac:dyDescent="0.25">
      <c r="A3547" s="1">
        <v>45688.406738935184</v>
      </c>
      <c r="C3547">
        <v>11</v>
      </c>
      <c r="D3547">
        <v>98.93</v>
      </c>
      <c r="E3547">
        <v>19.899999999999999</v>
      </c>
      <c r="F3547">
        <v>18.8</v>
      </c>
      <c r="G3547">
        <v>18.5</v>
      </c>
      <c r="H3547" s="2">
        <v>0.40673893518518517</v>
      </c>
    </row>
    <row r="3548" spans="1:8" x14ac:dyDescent="0.25">
      <c r="A3548" s="1">
        <v>45688.406750509261</v>
      </c>
      <c r="C3548">
        <v>11</v>
      </c>
      <c r="D3548">
        <v>98.93</v>
      </c>
      <c r="E3548">
        <v>19.899999999999999</v>
      </c>
      <c r="F3548">
        <v>18.8</v>
      </c>
      <c r="G3548">
        <v>18.5</v>
      </c>
      <c r="H3548" s="2">
        <v>0.40675050925925926</v>
      </c>
    </row>
    <row r="3549" spans="1:8" x14ac:dyDescent="0.25">
      <c r="A3549" s="1">
        <v>45688.40676208333</v>
      </c>
      <c r="C3549">
        <v>11</v>
      </c>
      <c r="D3549">
        <v>98.93</v>
      </c>
      <c r="E3549">
        <v>19.899999999999999</v>
      </c>
      <c r="F3549">
        <v>18.7</v>
      </c>
      <c r="G3549">
        <v>18.600000000000001</v>
      </c>
      <c r="H3549" s="2">
        <v>0.4067620833333333</v>
      </c>
    </row>
    <row r="3550" spans="1:8" x14ac:dyDescent="0.25">
      <c r="A3550" s="1">
        <v>45688.406773657407</v>
      </c>
      <c r="C3550">
        <v>11</v>
      </c>
      <c r="D3550">
        <v>98.93</v>
      </c>
      <c r="E3550">
        <v>19.899999999999999</v>
      </c>
      <c r="F3550">
        <v>18.8</v>
      </c>
      <c r="G3550">
        <v>18.600000000000001</v>
      </c>
      <c r="H3550" s="2">
        <v>0.4067736574074074</v>
      </c>
    </row>
    <row r="3551" spans="1:8" x14ac:dyDescent="0.25">
      <c r="A3551" s="1">
        <v>45688.406785231484</v>
      </c>
      <c r="C3551">
        <v>11</v>
      </c>
      <c r="D3551">
        <v>98.93</v>
      </c>
      <c r="E3551">
        <v>19.899999999999999</v>
      </c>
      <c r="F3551">
        <v>18.8</v>
      </c>
      <c r="G3551">
        <v>18.600000000000001</v>
      </c>
      <c r="H3551" s="2">
        <v>0.40678523148148149</v>
      </c>
    </row>
    <row r="3552" spans="1:8" x14ac:dyDescent="0.25">
      <c r="A3552" s="1">
        <v>45688.406796817129</v>
      </c>
      <c r="C3552">
        <v>11</v>
      </c>
      <c r="D3552">
        <v>98.93</v>
      </c>
      <c r="E3552">
        <v>19.899999999999999</v>
      </c>
      <c r="F3552">
        <v>18.8</v>
      </c>
      <c r="G3552">
        <v>18.600000000000001</v>
      </c>
      <c r="H3552" s="2">
        <v>0.40679681712962967</v>
      </c>
    </row>
    <row r="3553" spans="1:8" x14ac:dyDescent="0.25">
      <c r="A3553" s="1">
        <v>45688.406808391206</v>
      </c>
      <c r="C3553">
        <v>11</v>
      </c>
      <c r="D3553">
        <v>98.93</v>
      </c>
      <c r="E3553">
        <v>19.899999999999999</v>
      </c>
      <c r="F3553">
        <v>18.8</v>
      </c>
      <c r="G3553">
        <v>18.600000000000001</v>
      </c>
      <c r="H3553" s="2">
        <v>0.40680839120370371</v>
      </c>
    </row>
    <row r="3554" spans="1:8" x14ac:dyDescent="0.25">
      <c r="A3554" s="1">
        <v>45688.406819976852</v>
      </c>
      <c r="C3554">
        <v>11</v>
      </c>
      <c r="D3554">
        <v>98.93</v>
      </c>
      <c r="E3554">
        <v>19.899999999999999</v>
      </c>
      <c r="F3554">
        <v>18.8</v>
      </c>
      <c r="G3554">
        <v>18.600000000000001</v>
      </c>
      <c r="H3554" s="2">
        <v>0.40681997685185184</v>
      </c>
    </row>
    <row r="3555" spans="1:8" x14ac:dyDescent="0.25">
      <c r="A3555" s="1">
        <v>45688.406831550928</v>
      </c>
      <c r="C3555">
        <v>11</v>
      </c>
      <c r="D3555">
        <v>98.93</v>
      </c>
      <c r="E3555">
        <v>19.899999999999999</v>
      </c>
      <c r="F3555">
        <v>18.8</v>
      </c>
      <c r="G3555">
        <v>18.600000000000001</v>
      </c>
      <c r="H3555" s="2">
        <v>0.40683155092592593</v>
      </c>
    </row>
    <row r="3556" spans="1:8" x14ac:dyDescent="0.25">
      <c r="A3556" s="1">
        <v>45688.406843136574</v>
      </c>
      <c r="C3556">
        <v>11</v>
      </c>
      <c r="D3556">
        <v>98.93</v>
      </c>
      <c r="E3556">
        <v>19.899999999999999</v>
      </c>
      <c r="F3556">
        <v>18.8</v>
      </c>
      <c r="G3556">
        <v>18.600000000000001</v>
      </c>
      <c r="H3556" s="2">
        <v>0.40684313657407412</v>
      </c>
    </row>
    <row r="3557" spans="1:8" x14ac:dyDescent="0.25">
      <c r="A3557" s="1">
        <v>45688.40685472222</v>
      </c>
      <c r="C3557">
        <v>11</v>
      </c>
      <c r="D3557">
        <v>98.93</v>
      </c>
      <c r="E3557">
        <v>19.899999999999999</v>
      </c>
      <c r="F3557">
        <v>18.8</v>
      </c>
      <c r="G3557">
        <v>18.600000000000001</v>
      </c>
      <c r="H3557" s="2">
        <v>0.40685472222222224</v>
      </c>
    </row>
    <row r="3558" spans="1:8" x14ac:dyDescent="0.25">
      <c r="A3558" s="1">
        <v>45688.406866307872</v>
      </c>
      <c r="C3558">
        <v>11</v>
      </c>
      <c r="D3558">
        <v>98.94</v>
      </c>
      <c r="E3558">
        <v>19.899999999999999</v>
      </c>
      <c r="F3558">
        <v>18.8</v>
      </c>
      <c r="G3558">
        <v>18.600000000000001</v>
      </c>
      <c r="H3558" s="2">
        <v>0.40686630787037043</v>
      </c>
    </row>
    <row r="3559" spans="1:8" x14ac:dyDescent="0.25">
      <c r="A3559" s="1">
        <v>45688.406877893518</v>
      </c>
      <c r="C3559">
        <v>11</v>
      </c>
      <c r="D3559">
        <v>98.93</v>
      </c>
      <c r="E3559">
        <v>19.899999999999999</v>
      </c>
      <c r="F3559">
        <v>18.8</v>
      </c>
      <c r="G3559">
        <v>18.600000000000001</v>
      </c>
      <c r="H3559" s="2">
        <v>0.4068778935185185</v>
      </c>
    </row>
    <row r="3560" spans="1:8" x14ac:dyDescent="0.25">
      <c r="A3560" s="1">
        <v>45688.406889467595</v>
      </c>
      <c r="C3560">
        <v>11</v>
      </c>
      <c r="D3560">
        <v>98.93</v>
      </c>
      <c r="E3560">
        <v>19.899999999999999</v>
      </c>
      <c r="F3560">
        <v>18.8</v>
      </c>
      <c r="G3560">
        <v>18.600000000000001</v>
      </c>
      <c r="H3560" s="2">
        <v>0.40688946759259259</v>
      </c>
    </row>
    <row r="3561" spans="1:8" x14ac:dyDescent="0.25">
      <c r="A3561" s="1">
        <v>45688.406901064816</v>
      </c>
      <c r="C3561">
        <v>11</v>
      </c>
      <c r="D3561">
        <v>98.93</v>
      </c>
      <c r="E3561">
        <v>19.899999999999999</v>
      </c>
      <c r="F3561">
        <v>18.8</v>
      </c>
      <c r="G3561">
        <v>18.600000000000001</v>
      </c>
      <c r="H3561" s="2">
        <v>0.40690106481481481</v>
      </c>
    </row>
    <row r="3562" spans="1:8" x14ac:dyDescent="0.25">
      <c r="A3562" s="1">
        <v>45688.406912650462</v>
      </c>
      <c r="C3562">
        <v>11</v>
      </c>
      <c r="D3562">
        <v>98.93</v>
      </c>
      <c r="E3562">
        <v>19.899999999999999</v>
      </c>
      <c r="F3562">
        <v>18.7</v>
      </c>
      <c r="G3562">
        <v>18.5</v>
      </c>
      <c r="H3562" s="2">
        <v>0.40691265046296293</v>
      </c>
    </row>
    <row r="3563" spans="1:8" x14ac:dyDescent="0.25">
      <c r="A3563" s="1">
        <v>45688.406924212963</v>
      </c>
      <c r="C3563">
        <v>11</v>
      </c>
      <c r="D3563">
        <v>98.93</v>
      </c>
      <c r="E3563">
        <v>19.8</v>
      </c>
      <c r="F3563">
        <v>18.8</v>
      </c>
      <c r="G3563">
        <v>18.5</v>
      </c>
      <c r="H3563" s="2">
        <v>0.40692421296296299</v>
      </c>
    </row>
    <row r="3564" spans="1:8" x14ac:dyDescent="0.25">
      <c r="A3564" s="1">
        <v>45688.406935798608</v>
      </c>
      <c r="C3564">
        <v>11</v>
      </c>
      <c r="D3564">
        <v>98.93</v>
      </c>
      <c r="E3564">
        <v>19.8</v>
      </c>
      <c r="F3564">
        <v>18.8</v>
      </c>
      <c r="G3564">
        <v>18.5</v>
      </c>
      <c r="H3564" s="2">
        <v>0.40693579861111107</v>
      </c>
    </row>
    <row r="3565" spans="1:8" x14ac:dyDescent="0.25">
      <c r="A3565" s="1">
        <v>45688.406947372685</v>
      </c>
      <c r="C3565">
        <v>11</v>
      </c>
      <c r="D3565">
        <v>98.93</v>
      </c>
      <c r="E3565">
        <v>19.8</v>
      </c>
      <c r="F3565">
        <v>18.8</v>
      </c>
      <c r="G3565">
        <v>18.600000000000001</v>
      </c>
      <c r="H3565" s="2">
        <v>0.40694737268518516</v>
      </c>
    </row>
    <row r="3566" spans="1:8" x14ac:dyDescent="0.25">
      <c r="A3566" s="1">
        <v>45688.406958946762</v>
      </c>
      <c r="C3566">
        <v>11</v>
      </c>
      <c r="D3566">
        <v>98.93</v>
      </c>
      <c r="E3566">
        <v>19.8</v>
      </c>
      <c r="F3566">
        <v>18.8</v>
      </c>
      <c r="G3566">
        <v>18.5</v>
      </c>
      <c r="H3566" s="2">
        <v>0.4069589467592592</v>
      </c>
    </row>
    <row r="3567" spans="1:8" x14ac:dyDescent="0.25">
      <c r="A3567" s="1">
        <v>45688.406970520831</v>
      </c>
      <c r="C3567">
        <v>11</v>
      </c>
      <c r="D3567">
        <v>98.93</v>
      </c>
      <c r="E3567">
        <v>19.8</v>
      </c>
      <c r="F3567">
        <v>18.8</v>
      </c>
      <c r="G3567">
        <v>18.5</v>
      </c>
      <c r="H3567" s="2">
        <v>0.40697052083333329</v>
      </c>
    </row>
    <row r="3568" spans="1:8" x14ac:dyDescent="0.25">
      <c r="A3568" s="1">
        <v>45688.406982094908</v>
      </c>
      <c r="C3568">
        <v>11</v>
      </c>
      <c r="D3568">
        <v>98.93</v>
      </c>
      <c r="E3568">
        <v>19.7</v>
      </c>
      <c r="F3568">
        <v>18.8</v>
      </c>
      <c r="G3568">
        <v>18.5</v>
      </c>
      <c r="H3568" s="2">
        <v>0.40698209490740739</v>
      </c>
    </row>
    <row r="3569" spans="1:8" x14ac:dyDescent="0.25">
      <c r="A3569" s="1">
        <v>45688.406993680554</v>
      </c>
      <c r="C3569">
        <v>11</v>
      </c>
      <c r="D3569">
        <v>98.93</v>
      </c>
      <c r="E3569">
        <v>19.7</v>
      </c>
      <c r="F3569">
        <v>18.7</v>
      </c>
      <c r="G3569">
        <v>18.5</v>
      </c>
      <c r="H3569" s="2">
        <v>0.40699368055555557</v>
      </c>
    </row>
    <row r="3570" spans="1:8" x14ac:dyDescent="0.25">
      <c r="A3570" s="1">
        <v>45688.407005277775</v>
      </c>
      <c r="C3570">
        <v>11</v>
      </c>
      <c r="D3570">
        <v>98.93</v>
      </c>
      <c r="E3570">
        <v>19.7</v>
      </c>
      <c r="F3570">
        <v>18.8</v>
      </c>
      <c r="G3570">
        <v>18.600000000000001</v>
      </c>
      <c r="H3570" s="2">
        <v>0.40700527777777779</v>
      </c>
    </row>
    <row r="3571" spans="1:8" x14ac:dyDescent="0.25">
      <c r="A3571" s="1">
        <v>45688.407016851852</v>
      </c>
      <c r="C3571">
        <v>11</v>
      </c>
      <c r="D3571">
        <v>98.93</v>
      </c>
      <c r="E3571">
        <v>19.7</v>
      </c>
      <c r="F3571">
        <v>18.8</v>
      </c>
      <c r="G3571">
        <v>18.600000000000001</v>
      </c>
      <c r="H3571" s="2">
        <v>0.40701685185185188</v>
      </c>
    </row>
    <row r="3572" spans="1:8" x14ac:dyDescent="0.25">
      <c r="A3572" s="1">
        <v>45688.407028437498</v>
      </c>
      <c r="C3572">
        <v>11</v>
      </c>
      <c r="D3572">
        <v>98.93</v>
      </c>
      <c r="E3572">
        <v>19.7</v>
      </c>
      <c r="F3572">
        <v>18.8</v>
      </c>
      <c r="G3572">
        <v>18.5</v>
      </c>
      <c r="H3572" s="2">
        <v>0.40702843749999995</v>
      </c>
    </row>
    <row r="3573" spans="1:8" x14ac:dyDescent="0.25">
      <c r="A3573" s="1">
        <v>45688.40704002315</v>
      </c>
      <c r="C3573">
        <v>11</v>
      </c>
      <c r="D3573">
        <v>98.93</v>
      </c>
      <c r="E3573">
        <v>19.7</v>
      </c>
      <c r="F3573">
        <v>18.8</v>
      </c>
      <c r="G3573">
        <v>18.600000000000001</v>
      </c>
      <c r="H3573" s="2">
        <v>0.40704002314814819</v>
      </c>
    </row>
    <row r="3574" spans="1:8" x14ac:dyDescent="0.25">
      <c r="A3574" s="1">
        <v>45688.407051608796</v>
      </c>
      <c r="C3574">
        <v>11</v>
      </c>
      <c r="D3574">
        <v>98.93</v>
      </c>
      <c r="E3574">
        <v>19.7</v>
      </c>
      <c r="F3574">
        <v>18.7</v>
      </c>
      <c r="G3574">
        <v>18.600000000000001</v>
      </c>
      <c r="H3574" s="2">
        <v>0.40705160879629626</v>
      </c>
    </row>
    <row r="3575" spans="1:8" x14ac:dyDescent="0.25">
      <c r="A3575" s="1">
        <v>45688.407063182873</v>
      </c>
      <c r="C3575">
        <v>11</v>
      </c>
      <c r="D3575">
        <v>98.93</v>
      </c>
      <c r="E3575">
        <v>19.600000000000001</v>
      </c>
      <c r="F3575">
        <v>18.8</v>
      </c>
      <c r="G3575">
        <v>18.600000000000001</v>
      </c>
      <c r="H3575" s="2">
        <v>0.40706318287037035</v>
      </c>
    </row>
    <row r="3576" spans="1:8" x14ac:dyDescent="0.25">
      <c r="A3576" s="1">
        <v>45688.407074756942</v>
      </c>
      <c r="C3576">
        <v>11</v>
      </c>
      <c r="D3576">
        <v>98.93</v>
      </c>
      <c r="E3576">
        <v>19.600000000000001</v>
      </c>
      <c r="F3576">
        <v>18.8</v>
      </c>
      <c r="G3576">
        <v>18.600000000000001</v>
      </c>
      <c r="H3576" s="2">
        <v>0.40707475694444445</v>
      </c>
    </row>
    <row r="3577" spans="1:8" x14ac:dyDescent="0.25">
      <c r="A3577" s="1">
        <v>45688.407086331019</v>
      </c>
      <c r="C3577">
        <v>11</v>
      </c>
      <c r="D3577">
        <v>98.93</v>
      </c>
      <c r="E3577">
        <v>19.600000000000001</v>
      </c>
      <c r="F3577">
        <v>18.8</v>
      </c>
      <c r="G3577">
        <v>18.600000000000001</v>
      </c>
      <c r="H3577" s="2">
        <v>0.40708633101851849</v>
      </c>
    </row>
    <row r="3578" spans="1:8" x14ac:dyDescent="0.25">
      <c r="A3578" s="1">
        <v>45688.407097916664</v>
      </c>
      <c r="C3578">
        <v>11</v>
      </c>
      <c r="D3578">
        <v>98.93</v>
      </c>
      <c r="E3578">
        <v>19.600000000000001</v>
      </c>
      <c r="F3578">
        <v>18.8</v>
      </c>
      <c r="G3578">
        <v>18.600000000000001</v>
      </c>
      <c r="H3578" s="2">
        <v>0.40709791666666667</v>
      </c>
    </row>
    <row r="3579" spans="1:8" x14ac:dyDescent="0.25">
      <c r="A3579" s="1">
        <v>45688.407109502317</v>
      </c>
      <c r="C3579">
        <v>11</v>
      </c>
      <c r="D3579">
        <v>98.93</v>
      </c>
      <c r="E3579">
        <v>19.600000000000001</v>
      </c>
      <c r="F3579">
        <v>18.8</v>
      </c>
      <c r="G3579">
        <v>18.5</v>
      </c>
      <c r="H3579" s="2">
        <v>0.4071095023148148</v>
      </c>
    </row>
    <row r="3580" spans="1:8" x14ac:dyDescent="0.25">
      <c r="A3580" s="1">
        <v>45688.407121076387</v>
      </c>
      <c r="C3580">
        <v>11</v>
      </c>
      <c r="D3580">
        <v>98.93</v>
      </c>
      <c r="E3580">
        <v>19.600000000000001</v>
      </c>
      <c r="F3580">
        <v>18.8</v>
      </c>
      <c r="G3580">
        <v>18.600000000000001</v>
      </c>
      <c r="H3580" s="2">
        <v>0.40712107638888889</v>
      </c>
    </row>
    <row r="3581" spans="1:8" x14ac:dyDescent="0.25">
      <c r="A3581" s="1">
        <v>45688.407132638888</v>
      </c>
      <c r="C3581">
        <v>11</v>
      </c>
      <c r="D3581">
        <v>98.93</v>
      </c>
      <c r="E3581">
        <v>19.7</v>
      </c>
      <c r="F3581">
        <v>18.8</v>
      </c>
      <c r="G3581">
        <v>18.600000000000001</v>
      </c>
      <c r="H3581" s="2">
        <v>0.4071326388888889</v>
      </c>
    </row>
    <row r="3582" spans="1:8" x14ac:dyDescent="0.25">
      <c r="A3582" s="1">
        <v>45688.40714422454</v>
      </c>
      <c r="C3582">
        <v>11</v>
      </c>
      <c r="D3582">
        <v>98.93</v>
      </c>
      <c r="E3582">
        <v>19.7</v>
      </c>
      <c r="F3582">
        <v>18.8</v>
      </c>
      <c r="G3582">
        <v>18.600000000000001</v>
      </c>
      <c r="H3582" s="2">
        <v>0.40714422453703702</v>
      </c>
    </row>
    <row r="3583" spans="1:8" x14ac:dyDescent="0.25">
      <c r="A3583" s="1">
        <v>45688.407155810186</v>
      </c>
      <c r="C3583">
        <v>11</v>
      </c>
      <c r="D3583">
        <v>98.93</v>
      </c>
      <c r="E3583">
        <v>19.7</v>
      </c>
      <c r="F3583">
        <v>18.8</v>
      </c>
      <c r="G3583">
        <v>18.5</v>
      </c>
      <c r="H3583" s="2">
        <v>0.40715581018518521</v>
      </c>
    </row>
    <row r="3584" spans="1:8" x14ac:dyDescent="0.25">
      <c r="A3584" s="1">
        <v>45688.407167384263</v>
      </c>
      <c r="C3584">
        <v>11</v>
      </c>
      <c r="D3584">
        <v>98.93</v>
      </c>
      <c r="E3584">
        <v>19.7</v>
      </c>
      <c r="F3584">
        <v>18.7</v>
      </c>
      <c r="G3584">
        <v>18.5</v>
      </c>
      <c r="H3584" s="2">
        <v>0.4071673842592593</v>
      </c>
    </row>
    <row r="3585" spans="1:8" x14ac:dyDescent="0.25">
      <c r="A3585" s="1">
        <v>45688.407178958332</v>
      </c>
      <c r="C3585">
        <v>11</v>
      </c>
      <c r="D3585">
        <v>98.93</v>
      </c>
      <c r="E3585">
        <v>19.7</v>
      </c>
      <c r="F3585">
        <v>18.7</v>
      </c>
      <c r="G3585">
        <v>18.5</v>
      </c>
      <c r="H3585" s="2">
        <v>0.40717895833333334</v>
      </c>
    </row>
    <row r="3586" spans="1:8" x14ac:dyDescent="0.25">
      <c r="A3586" s="1">
        <v>45688.407190543985</v>
      </c>
      <c r="C3586">
        <v>11</v>
      </c>
      <c r="D3586">
        <v>98.93</v>
      </c>
      <c r="E3586">
        <v>19.7</v>
      </c>
      <c r="F3586">
        <v>18.7</v>
      </c>
      <c r="G3586">
        <v>18.5</v>
      </c>
      <c r="H3586" s="2">
        <v>0.40719054398148147</v>
      </c>
    </row>
    <row r="3587" spans="1:8" x14ac:dyDescent="0.25">
      <c r="A3587" s="1">
        <v>45688.407202118055</v>
      </c>
      <c r="C3587">
        <v>11</v>
      </c>
      <c r="D3587">
        <v>98.93</v>
      </c>
      <c r="E3587">
        <v>19.7</v>
      </c>
      <c r="F3587">
        <v>18.8</v>
      </c>
      <c r="G3587">
        <v>18.600000000000001</v>
      </c>
      <c r="H3587" s="2">
        <v>0.40720211805555556</v>
      </c>
    </row>
    <row r="3588" spans="1:8" x14ac:dyDescent="0.25">
      <c r="A3588" s="1">
        <v>45688.407213715276</v>
      </c>
      <c r="C3588">
        <v>11</v>
      </c>
      <c r="D3588">
        <v>98.93</v>
      </c>
      <c r="E3588">
        <v>19.8</v>
      </c>
      <c r="F3588">
        <v>18.8</v>
      </c>
      <c r="G3588">
        <v>18.600000000000001</v>
      </c>
      <c r="H3588" s="2">
        <v>0.40721371527777778</v>
      </c>
    </row>
    <row r="3589" spans="1:8" x14ac:dyDescent="0.25">
      <c r="A3589" s="1">
        <v>45688.407225277777</v>
      </c>
      <c r="C3589">
        <v>11</v>
      </c>
      <c r="D3589">
        <v>98.93</v>
      </c>
      <c r="E3589">
        <v>19.8</v>
      </c>
      <c r="F3589">
        <v>18.8</v>
      </c>
      <c r="G3589">
        <v>18.600000000000001</v>
      </c>
      <c r="H3589" s="2">
        <v>0.40722527777777778</v>
      </c>
    </row>
    <row r="3590" spans="1:8" x14ac:dyDescent="0.25">
      <c r="A3590" s="1">
        <v>45688.407236851854</v>
      </c>
      <c r="C3590">
        <v>11</v>
      </c>
      <c r="D3590">
        <v>98.93</v>
      </c>
      <c r="E3590">
        <v>19.899999999999999</v>
      </c>
      <c r="F3590">
        <v>18.7</v>
      </c>
      <c r="G3590">
        <v>18.5</v>
      </c>
      <c r="H3590" s="2">
        <v>0.40723685185185188</v>
      </c>
    </row>
    <row r="3591" spans="1:8" x14ac:dyDescent="0.25">
      <c r="A3591" s="1">
        <v>45688.407248437499</v>
      </c>
      <c r="C3591">
        <v>11</v>
      </c>
      <c r="D3591">
        <v>98.93</v>
      </c>
      <c r="E3591">
        <v>19.899999999999999</v>
      </c>
      <c r="F3591">
        <v>18.8</v>
      </c>
      <c r="G3591">
        <v>18.600000000000001</v>
      </c>
      <c r="H3591" s="2">
        <v>0.4072484375</v>
      </c>
    </row>
    <row r="3592" spans="1:8" x14ac:dyDescent="0.25">
      <c r="A3592" s="1">
        <v>45688.40726</v>
      </c>
      <c r="C3592">
        <v>11</v>
      </c>
      <c r="D3592">
        <v>98.93</v>
      </c>
      <c r="E3592">
        <v>19.899999999999999</v>
      </c>
      <c r="F3592">
        <v>18.8</v>
      </c>
      <c r="G3592">
        <v>18.600000000000001</v>
      </c>
      <c r="H3592" s="2">
        <v>0.40726000000000001</v>
      </c>
    </row>
    <row r="3593" spans="1:8" x14ac:dyDescent="0.25">
      <c r="A3593" s="1">
        <v>45688.407271585646</v>
      </c>
      <c r="C3593">
        <v>11</v>
      </c>
      <c r="D3593">
        <v>98.93</v>
      </c>
      <c r="E3593">
        <v>19.899999999999999</v>
      </c>
      <c r="F3593">
        <v>18.8</v>
      </c>
      <c r="G3593">
        <v>18.600000000000001</v>
      </c>
      <c r="H3593" s="2">
        <v>0.40727158564814814</v>
      </c>
    </row>
    <row r="3594" spans="1:8" x14ac:dyDescent="0.25">
      <c r="A3594" s="1">
        <v>45688.407283159722</v>
      </c>
      <c r="C3594">
        <v>11</v>
      </c>
      <c r="D3594">
        <v>98.93</v>
      </c>
      <c r="E3594">
        <v>19.899999999999999</v>
      </c>
      <c r="F3594">
        <v>18.8</v>
      </c>
      <c r="G3594">
        <v>18.600000000000001</v>
      </c>
      <c r="H3594" s="2">
        <v>0.40728315972222223</v>
      </c>
    </row>
    <row r="3595" spans="1:8" x14ac:dyDescent="0.25">
      <c r="A3595" s="1">
        <v>45688.407294733799</v>
      </c>
      <c r="C3595">
        <v>11</v>
      </c>
      <c r="D3595">
        <v>98.93</v>
      </c>
      <c r="E3595">
        <v>19.899999999999999</v>
      </c>
      <c r="F3595">
        <v>18.8</v>
      </c>
      <c r="G3595">
        <v>18.5</v>
      </c>
      <c r="H3595" s="2">
        <v>0.40729473379629627</v>
      </c>
    </row>
    <row r="3596" spans="1:8" x14ac:dyDescent="0.25">
      <c r="A3596" s="1">
        <v>45688.407306319445</v>
      </c>
      <c r="C3596">
        <v>11</v>
      </c>
      <c r="D3596">
        <v>98.93</v>
      </c>
      <c r="E3596">
        <v>19.899999999999999</v>
      </c>
      <c r="F3596">
        <v>18.7</v>
      </c>
      <c r="G3596">
        <v>18.5</v>
      </c>
      <c r="H3596" s="2">
        <v>0.40730631944444451</v>
      </c>
    </row>
    <row r="3597" spans="1:8" x14ac:dyDescent="0.25">
      <c r="A3597" s="1">
        <v>45688.407317893521</v>
      </c>
      <c r="C3597">
        <v>11</v>
      </c>
      <c r="D3597">
        <v>98.93</v>
      </c>
      <c r="E3597">
        <v>19.899999999999999</v>
      </c>
      <c r="F3597">
        <v>18.8</v>
      </c>
      <c r="G3597">
        <v>18.5</v>
      </c>
      <c r="H3597" s="2">
        <v>0.40731789351851855</v>
      </c>
    </row>
    <row r="3598" spans="1:8" x14ac:dyDescent="0.25">
      <c r="A3598" s="1">
        <v>45688.407329479167</v>
      </c>
      <c r="C3598">
        <v>11</v>
      </c>
      <c r="D3598">
        <v>98.93</v>
      </c>
      <c r="E3598">
        <v>19.899999999999999</v>
      </c>
      <c r="F3598">
        <v>18.8</v>
      </c>
      <c r="G3598">
        <v>18.5</v>
      </c>
      <c r="H3598" s="2">
        <v>0.40732947916666667</v>
      </c>
    </row>
    <row r="3599" spans="1:8" x14ac:dyDescent="0.25">
      <c r="A3599" s="1">
        <v>45688.407341041668</v>
      </c>
      <c r="C3599">
        <v>11</v>
      </c>
      <c r="D3599">
        <v>98.93</v>
      </c>
      <c r="E3599">
        <v>19.899999999999999</v>
      </c>
      <c r="F3599">
        <v>18.8</v>
      </c>
      <c r="G3599">
        <v>18.600000000000001</v>
      </c>
      <c r="H3599" s="2">
        <v>0.40734104166666668</v>
      </c>
    </row>
    <row r="3600" spans="1:8" x14ac:dyDescent="0.25">
      <c r="A3600" s="1">
        <v>45688.407352627313</v>
      </c>
      <c r="C3600">
        <v>11</v>
      </c>
      <c r="D3600">
        <v>98.93</v>
      </c>
      <c r="E3600">
        <v>19.8</v>
      </c>
      <c r="F3600">
        <v>18.8</v>
      </c>
      <c r="G3600">
        <v>18.600000000000001</v>
      </c>
      <c r="H3600" s="2">
        <v>0.40735262731481481</v>
      </c>
    </row>
    <row r="3601" spans="1:8" x14ac:dyDescent="0.25">
      <c r="A3601" s="1">
        <v>45688.407364189814</v>
      </c>
      <c r="C3601">
        <v>11</v>
      </c>
      <c r="D3601">
        <v>98.93</v>
      </c>
      <c r="E3601">
        <v>19.8</v>
      </c>
      <c r="F3601">
        <v>18.8</v>
      </c>
      <c r="G3601">
        <v>18.5</v>
      </c>
      <c r="H3601" s="2">
        <v>0.40736418981481487</v>
      </c>
    </row>
    <row r="3602" spans="1:8" x14ac:dyDescent="0.25">
      <c r="A3602" s="1">
        <v>45688.40737577546</v>
      </c>
      <c r="C3602">
        <v>11</v>
      </c>
      <c r="D3602">
        <v>98.93</v>
      </c>
      <c r="E3602">
        <v>19.8</v>
      </c>
      <c r="F3602">
        <v>18.8</v>
      </c>
      <c r="G3602">
        <v>18.5</v>
      </c>
      <c r="H3602" s="2">
        <v>0.40737577546296294</v>
      </c>
    </row>
    <row r="3603" spans="1:8" x14ac:dyDescent="0.25">
      <c r="A3603" s="1">
        <v>45688.407387361112</v>
      </c>
      <c r="C3603">
        <v>11</v>
      </c>
      <c r="D3603">
        <v>98.93</v>
      </c>
      <c r="E3603">
        <v>19.7</v>
      </c>
      <c r="F3603">
        <v>18.8</v>
      </c>
      <c r="G3603">
        <v>18.5</v>
      </c>
      <c r="H3603" s="2">
        <v>0.40738736111111107</v>
      </c>
    </row>
    <row r="3604" spans="1:8" x14ac:dyDescent="0.25">
      <c r="A3604" s="1">
        <v>45688.407398946758</v>
      </c>
      <c r="C3604">
        <v>11</v>
      </c>
      <c r="D3604">
        <v>98.93</v>
      </c>
      <c r="E3604">
        <v>19.7</v>
      </c>
      <c r="F3604">
        <v>18.8</v>
      </c>
      <c r="G3604">
        <v>18.600000000000001</v>
      </c>
      <c r="H3604" s="2">
        <v>0.40739894675925925</v>
      </c>
    </row>
    <row r="3605" spans="1:8" x14ac:dyDescent="0.25">
      <c r="A3605" s="1">
        <v>45688.407410520835</v>
      </c>
      <c r="C3605">
        <v>11</v>
      </c>
      <c r="D3605">
        <v>98.93</v>
      </c>
      <c r="E3605">
        <v>19.7</v>
      </c>
      <c r="F3605">
        <v>18.8</v>
      </c>
      <c r="G3605">
        <v>18.600000000000001</v>
      </c>
      <c r="H3605" s="2">
        <v>0.40741052083333334</v>
      </c>
    </row>
    <row r="3606" spans="1:8" x14ac:dyDescent="0.25">
      <c r="A3606" s="1">
        <v>45688.40742210648</v>
      </c>
      <c r="C3606">
        <v>11</v>
      </c>
      <c r="D3606">
        <v>98.93</v>
      </c>
      <c r="E3606">
        <v>19.7</v>
      </c>
      <c r="F3606">
        <v>18.7</v>
      </c>
      <c r="G3606">
        <v>18.5</v>
      </c>
      <c r="H3606" s="2">
        <v>0.40742210648148147</v>
      </c>
    </row>
    <row r="3607" spans="1:8" x14ac:dyDescent="0.25">
      <c r="A3607" s="1">
        <v>45688.407433668981</v>
      </c>
      <c r="C3607">
        <v>11</v>
      </c>
      <c r="D3607">
        <v>98.93</v>
      </c>
      <c r="E3607">
        <v>19.600000000000001</v>
      </c>
      <c r="F3607">
        <v>18.7</v>
      </c>
      <c r="G3607">
        <v>18.5</v>
      </c>
      <c r="H3607" s="2">
        <v>0.40743366898148148</v>
      </c>
    </row>
    <row r="3608" spans="1:8" x14ac:dyDescent="0.25">
      <c r="A3608" s="1">
        <v>45688.407445243058</v>
      </c>
      <c r="C3608">
        <v>11</v>
      </c>
      <c r="D3608">
        <v>98.93</v>
      </c>
      <c r="E3608">
        <v>19.600000000000001</v>
      </c>
      <c r="F3608">
        <v>18.8</v>
      </c>
      <c r="G3608">
        <v>18.5</v>
      </c>
      <c r="H3608" s="2">
        <v>0.40744524305555557</v>
      </c>
    </row>
    <row r="3609" spans="1:8" x14ac:dyDescent="0.25">
      <c r="A3609" s="1">
        <v>45688.407456817127</v>
      </c>
      <c r="C3609">
        <v>11</v>
      </c>
      <c r="D3609">
        <v>98.93</v>
      </c>
      <c r="E3609">
        <v>19.600000000000001</v>
      </c>
      <c r="F3609">
        <v>18.8</v>
      </c>
      <c r="G3609">
        <v>18.5</v>
      </c>
      <c r="H3609" s="2">
        <v>0.40745681712962961</v>
      </c>
    </row>
    <row r="3610" spans="1:8" x14ac:dyDescent="0.25">
      <c r="A3610" s="1">
        <v>45688.407468391204</v>
      </c>
      <c r="C3610">
        <v>11</v>
      </c>
      <c r="D3610">
        <v>98.93</v>
      </c>
      <c r="E3610">
        <v>19.600000000000001</v>
      </c>
      <c r="F3610">
        <v>18.8</v>
      </c>
      <c r="G3610">
        <v>18.5</v>
      </c>
      <c r="H3610" s="2">
        <v>0.40746839120370371</v>
      </c>
    </row>
    <row r="3611" spans="1:8" x14ac:dyDescent="0.25">
      <c r="A3611" s="1">
        <v>45688.407479965281</v>
      </c>
      <c r="C3611">
        <v>11</v>
      </c>
      <c r="D3611">
        <v>98.93</v>
      </c>
      <c r="E3611">
        <v>19.600000000000001</v>
      </c>
      <c r="F3611">
        <v>18.8</v>
      </c>
      <c r="G3611">
        <v>18.5</v>
      </c>
      <c r="H3611" s="2">
        <v>0.4074799652777778</v>
      </c>
    </row>
    <row r="3612" spans="1:8" x14ac:dyDescent="0.25">
      <c r="A3612" s="1">
        <v>45688.40749153935</v>
      </c>
      <c r="C3612">
        <v>11</v>
      </c>
      <c r="D3612">
        <v>98.93</v>
      </c>
      <c r="E3612">
        <v>19.7</v>
      </c>
      <c r="F3612">
        <v>18.8</v>
      </c>
      <c r="G3612">
        <v>18.5</v>
      </c>
      <c r="H3612" s="2">
        <v>0.40749153935185184</v>
      </c>
    </row>
    <row r="3613" spans="1:8" x14ac:dyDescent="0.25">
      <c r="A3613" s="1">
        <v>45688.407503125003</v>
      </c>
      <c r="C3613">
        <v>11</v>
      </c>
      <c r="D3613">
        <v>98.93</v>
      </c>
      <c r="E3613">
        <v>19.7</v>
      </c>
      <c r="F3613">
        <v>18.8</v>
      </c>
      <c r="G3613">
        <v>18.5</v>
      </c>
      <c r="H3613" s="2">
        <v>0.40750312499999997</v>
      </c>
    </row>
    <row r="3614" spans="1:8" x14ac:dyDescent="0.25">
      <c r="A3614" s="1">
        <v>45688.407514699073</v>
      </c>
      <c r="C3614">
        <v>11</v>
      </c>
      <c r="D3614">
        <v>98.93</v>
      </c>
      <c r="E3614">
        <v>19.7</v>
      </c>
      <c r="F3614">
        <v>18.8</v>
      </c>
      <c r="G3614">
        <v>18.5</v>
      </c>
      <c r="H3614" s="2">
        <v>0.40751469907407406</v>
      </c>
    </row>
    <row r="3615" spans="1:8" x14ac:dyDescent="0.25">
      <c r="A3615" s="1">
        <v>45688.407526284725</v>
      </c>
      <c r="C3615">
        <v>11</v>
      </c>
      <c r="D3615">
        <v>98.93</v>
      </c>
      <c r="E3615">
        <v>19.7</v>
      </c>
      <c r="F3615">
        <v>18.8</v>
      </c>
      <c r="G3615">
        <v>18.600000000000001</v>
      </c>
      <c r="H3615" s="2">
        <v>0.40752628472222224</v>
      </c>
    </row>
    <row r="3616" spans="1:8" x14ac:dyDescent="0.25">
      <c r="A3616" s="1">
        <v>45688.407537858795</v>
      </c>
      <c r="C3616">
        <v>11</v>
      </c>
      <c r="D3616">
        <v>98.93</v>
      </c>
      <c r="E3616">
        <v>19.7</v>
      </c>
      <c r="F3616">
        <v>18.8</v>
      </c>
      <c r="G3616">
        <v>18.600000000000001</v>
      </c>
      <c r="H3616" s="2">
        <v>0.40753785879629628</v>
      </c>
    </row>
    <row r="3617" spans="1:8" x14ac:dyDescent="0.25">
      <c r="A3617" s="1">
        <v>45688.407549432872</v>
      </c>
      <c r="C3617">
        <v>11</v>
      </c>
      <c r="D3617">
        <v>98.93</v>
      </c>
      <c r="E3617">
        <v>19.7</v>
      </c>
      <c r="F3617">
        <v>18.8</v>
      </c>
      <c r="G3617">
        <v>18.600000000000001</v>
      </c>
      <c r="H3617" s="2">
        <v>0.40754943287037038</v>
      </c>
    </row>
    <row r="3618" spans="1:8" x14ac:dyDescent="0.25">
      <c r="A3618" s="1">
        <v>45688.407561018517</v>
      </c>
      <c r="C3618">
        <v>11</v>
      </c>
      <c r="D3618">
        <v>98.93</v>
      </c>
      <c r="E3618">
        <v>19.8</v>
      </c>
      <c r="F3618">
        <v>18.8</v>
      </c>
      <c r="G3618">
        <v>18.5</v>
      </c>
      <c r="H3618" s="2">
        <v>0.4075610185185185</v>
      </c>
    </row>
    <row r="3619" spans="1:8" x14ac:dyDescent="0.25">
      <c r="A3619" s="1">
        <v>45688.407572592594</v>
      </c>
      <c r="C3619">
        <v>11</v>
      </c>
      <c r="D3619">
        <v>98.93</v>
      </c>
      <c r="E3619">
        <v>19.8</v>
      </c>
      <c r="F3619">
        <v>18.8</v>
      </c>
      <c r="G3619">
        <v>18.5</v>
      </c>
      <c r="H3619" s="2">
        <v>0.40757259259259254</v>
      </c>
    </row>
    <row r="3620" spans="1:8" x14ac:dyDescent="0.25">
      <c r="A3620" s="1">
        <v>45688.407584166664</v>
      </c>
      <c r="C3620">
        <v>11</v>
      </c>
      <c r="D3620">
        <v>98.93</v>
      </c>
      <c r="E3620">
        <v>19.8</v>
      </c>
      <c r="F3620">
        <v>18.8</v>
      </c>
      <c r="G3620">
        <v>18.5</v>
      </c>
      <c r="H3620" s="2">
        <v>0.40758416666666664</v>
      </c>
    </row>
    <row r="3621" spans="1:8" x14ac:dyDescent="0.25">
      <c r="A3621" s="1">
        <v>45688.407595752316</v>
      </c>
      <c r="C3621">
        <v>11</v>
      </c>
      <c r="D3621">
        <v>98.93</v>
      </c>
      <c r="E3621">
        <v>19.899999999999999</v>
      </c>
      <c r="F3621">
        <v>18.8</v>
      </c>
      <c r="G3621">
        <v>18.600000000000001</v>
      </c>
      <c r="H3621" s="2">
        <v>0.40759575231481482</v>
      </c>
    </row>
    <row r="3622" spans="1:8" x14ac:dyDescent="0.25">
      <c r="A3622" s="1">
        <v>45688.407607337962</v>
      </c>
      <c r="C3622">
        <v>11</v>
      </c>
      <c r="D3622">
        <v>98.93</v>
      </c>
      <c r="E3622">
        <v>19.899999999999999</v>
      </c>
      <c r="F3622">
        <v>18.8</v>
      </c>
      <c r="G3622">
        <v>18.600000000000001</v>
      </c>
      <c r="H3622" s="2">
        <v>0.40760733796296295</v>
      </c>
    </row>
    <row r="3623" spans="1:8" x14ac:dyDescent="0.25">
      <c r="A3623" s="1">
        <v>45688.407618935184</v>
      </c>
      <c r="C3623">
        <v>11</v>
      </c>
      <c r="D3623">
        <v>98.93</v>
      </c>
      <c r="E3623">
        <v>19.899999999999999</v>
      </c>
      <c r="F3623">
        <v>18.8</v>
      </c>
      <c r="G3623">
        <v>18.600000000000001</v>
      </c>
      <c r="H3623" s="2">
        <v>0.40761893518518516</v>
      </c>
    </row>
    <row r="3624" spans="1:8" x14ac:dyDescent="0.25">
      <c r="A3624" s="1">
        <v>45688.407630497684</v>
      </c>
      <c r="C3624">
        <v>11</v>
      </c>
      <c r="D3624">
        <v>98.93</v>
      </c>
      <c r="E3624">
        <v>19.899999999999999</v>
      </c>
      <c r="F3624">
        <v>18.7</v>
      </c>
      <c r="G3624">
        <v>18.5</v>
      </c>
      <c r="H3624" s="2">
        <v>0.40763049768518522</v>
      </c>
    </row>
    <row r="3625" spans="1:8" x14ac:dyDescent="0.25">
      <c r="A3625" s="1">
        <v>45688.40764208333</v>
      </c>
      <c r="C3625">
        <v>11</v>
      </c>
      <c r="D3625">
        <v>98.93</v>
      </c>
      <c r="E3625">
        <v>19.899999999999999</v>
      </c>
      <c r="F3625">
        <v>18.8</v>
      </c>
      <c r="G3625">
        <v>18.5</v>
      </c>
      <c r="H3625" s="2">
        <v>0.40764208333333329</v>
      </c>
    </row>
    <row r="3626" spans="1:8" x14ac:dyDescent="0.25">
      <c r="A3626" s="1">
        <v>45688.407653657407</v>
      </c>
      <c r="C3626">
        <v>11</v>
      </c>
      <c r="D3626">
        <v>98.93</v>
      </c>
      <c r="E3626">
        <v>19.899999999999999</v>
      </c>
      <c r="F3626">
        <v>18.8</v>
      </c>
      <c r="G3626">
        <v>18.5</v>
      </c>
      <c r="H3626" s="2">
        <v>0.40765365740740739</v>
      </c>
    </row>
    <row r="3627" spans="1:8" x14ac:dyDescent="0.25">
      <c r="A3627" s="1">
        <v>45688.407665254628</v>
      </c>
      <c r="C3627">
        <v>11</v>
      </c>
      <c r="D3627">
        <v>98.93</v>
      </c>
      <c r="E3627">
        <v>19.8</v>
      </c>
      <c r="F3627">
        <v>18.8</v>
      </c>
      <c r="G3627">
        <v>18.5</v>
      </c>
      <c r="H3627" s="2">
        <v>0.4076652546296296</v>
      </c>
    </row>
    <row r="3628" spans="1:8" x14ac:dyDescent="0.25">
      <c r="A3628" s="1">
        <v>45688.407676817129</v>
      </c>
      <c r="C3628">
        <v>11</v>
      </c>
      <c r="D3628">
        <v>98.93</v>
      </c>
      <c r="E3628">
        <v>19.8</v>
      </c>
      <c r="F3628">
        <v>18.8</v>
      </c>
      <c r="G3628">
        <v>18.600000000000001</v>
      </c>
      <c r="H3628" s="2">
        <v>0.40767681712962967</v>
      </c>
    </row>
    <row r="3629" spans="1:8" x14ac:dyDescent="0.25">
      <c r="A3629" s="1">
        <v>45688.407688391206</v>
      </c>
      <c r="C3629">
        <v>11</v>
      </c>
      <c r="D3629">
        <v>98.93</v>
      </c>
      <c r="E3629">
        <v>19.8</v>
      </c>
      <c r="F3629">
        <v>18.8</v>
      </c>
      <c r="G3629">
        <v>18.600000000000001</v>
      </c>
      <c r="H3629" s="2">
        <v>0.4076883912037037</v>
      </c>
    </row>
    <row r="3630" spans="1:8" x14ac:dyDescent="0.25">
      <c r="A3630" s="1">
        <v>45688.407699965275</v>
      </c>
      <c r="C3630">
        <v>11</v>
      </c>
      <c r="D3630">
        <v>98.93</v>
      </c>
      <c r="E3630">
        <v>19.7</v>
      </c>
      <c r="F3630">
        <v>18.7</v>
      </c>
      <c r="G3630">
        <v>18.600000000000001</v>
      </c>
      <c r="H3630" s="2">
        <v>0.4076999652777778</v>
      </c>
    </row>
    <row r="3631" spans="1:8" x14ac:dyDescent="0.25">
      <c r="A3631" s="1">
        <v>45688.407711539352</v>
      </c>
      <c r="C3631">
        <v>11</v>
      </c>
      <c r="D3631">
        <v>98.93</v>
      </c>
      <c r="E3631">
        <v>19.7</v>
      </c>
      <c r="F3631">
        <v>18.7</v>
      </c>
      <c r="G3631">
        <v>18.5</v>
      </c>
      <c r="H3631" s="2">
        <v>0.40771153935185189</v>
      </c>
    </row>
    <row r="3632" spans="1:8" x14ac:dyDescent="0.25">
      <c r="A3632" s="1">
        <v>45688.407723113429</v>
      </c>
      <c r="C3632">
        <v>11</v>
      </c>
      <c r="D3632">
        <v>98.93</v>
      </c>
      <c r="E3632">
        <v>19.7</v>
      </c>
      <c r="F3632">
        <v>18.8</v>
      </c>
      <c r="G3632">
        <v>18.5</v>
      </c>
      <c r="H3632" s="2">
        <v>0.40772311342592593</v>
      </c>
    </row>
    <row r="3633" spans="1:8" x14ac:dyDescent="0.25">
      <c r="A3633" s="1">
        <v>45688.407734699074</v>
      </c>
      <c r="C3633">
        <v>11</v>
      </c>
      <c r="D3633">
        <v>98.93</v>
      </c>
      <c r="E3633">
        <v>19.7</v>
      </c>
      <c r="F3633">
        <v>18.8</v>
      </c>
      <c r="G3633">
        <v>18.5</v>
      </c>
      <c r="H3633" s="2">
        <v>0.40773469907407406</v>
      </c>
    </row>
    <row r="3634" spans="1:8" x14ac:dyDescent="0.25">
      <c r="A3634" s="1">
        <v>45688.40774628472</v>
      </c>
      <c r="C3634">
        <v>11</v>
      </c>
      <c r="D3634">
        <v>98.93</v>
      </c>
      <c r="E3634">
        <v>19.7</v>
      </c>
      <c r="F3634">
        <v>18.8</v>
      </c>
      <c r="G3634">
        <v>18.5</v>
      </c>
      <c r="H3634" s="2">
        <v>0.40774628472222224</v>
      </c>
    </row>
    <row r="3635" spans="1:8" x14ac:dyDescent="0.25">
      <c r="A3635" s="1">
        <v>45688.407757858797</v>
      </c>
      <c r="C3635">
        <v>11</v>
      </c>
      <c r="D3635">
        <v>98.93</v>
      </c>
      <c r="E3635">
        <v>19.8</v>
      </c>
      <c r="F3635">
        <v>18.7</v>
      </c>
      <c r="G3635">
        <v>18.600000000000001</v>
      </c>
      <c r="H3635" s="2">
        <v>0.40775785879629634</v>
      </c>
    </row>
    <row r="3636" spans="1:8" x14ac:dyDescent="0.25">
      <c r="A3636" s="1">
        <v>45688.407769444442</v>
      </c>
      <c r="C3636">
        <v>11</v>
      </c>
      <c r="D3636">
        <v>98.93</v>
      </c>
      <c r="E3636">
        <v>19.8</v>
      </c>
      <c r="F3636">
        <v>18.7</v>
      </c>
      <c r="G3636">
        <v>18.600000000000001</v>
      </c>
      <c r="H3636" s="2">
        <v>0.40776944444444441</v>
      </c>
    </row>
    <row r="3637" spans="1:8" x14ac:dyDescent="0.25">
      <c r="A3637" s="1">
        <v>45688.407781018519</v>
      </c>
      <c r="C3637">
        <v>11</v>
      </c>
      <c r="D3637">
        <v>98.93</v>
      </c>
      <c r="E3637">
        <v>19.8</v>
      </c>
      <c r="F3637">
        <v>18.7</v>
      </c>
      <c r="G3637">
        <v>18.5</v>
      </c>
      <c r="H3637" s="2">
        <v>0.4077810185185185</v>
      </c>
    </row>
    <row r="3638" spans="1:8" x14ac:dyDescent="0.25">
      <c r="A3638" s="1">
        <v>45688.407792604165</v>
      </c>
      <c r="C3638">
        <v>11</v>
      </c>
      <c r="D3638">
        <v>98.93</v>
      </c>
      <c r="E3638">
        <v>19.8</v>
      </c>
      <c r="F3638">
        <v>18.7</v>
      </c>
      <c r="G3638">
        <v>18.5</v>
      </c>
      <c r="H3638" s="2">
        <v>0.40779260416666668</v>
      </c>
    </row>
    <row r="3639" spans="1:8" x14ac:dyDescent="0.25">
      <c r="A3639" s="1">
        <v>45688.407804189817</v>
      </c>
      <c r="C3639">
        <v>11</v>
      </c>
      <c r="D3639">
        <v>98.93</v>
      </c>
      <c r="E3639">
        <v>19.899999999999999</v>
      </c>
      <c r="F3639">
        <v>18.8</v>
      </c>
      <c r="G3639">
        <v>18.5</v>
      </c>
      <c r="H3639" s="2">
        <v>0.40780418981481481</v>
      </c>
    </row>
    <row r="3640" spans="1:8" x14ac:dyDescent="0.25">
      <c r="A3640" s="1">
        <v>45688.407815763887</v>
      </c>
      <c r="C3640">
        <v>11</v>
      </c>
      <c r="D3640">
        <v>98.93</v>
      </c>
      <c r="E3640">
        <v>19.899999999999999</v>
      </c>
      <c r="F3640">
        <v>18.8</v>
      </c>
      <c r="G3640">
        <v>18.399999999999999</v>
      </c>
      <c r="H3640" s="2">
        <v>0.4078157638888889</v>
      </c>
    </row>
    <row r="3641" spans="1:8" x14ac:dyDescent="0.25">
      <c r="A3641" s="1">
        <v>45688.407827337964</v>
      </c>
      <c r="C3641">
        <v>11</v>
      </c>
      <c r="D3641">
        <v>98.93</v>
      </c>
      <c r="E3641">
        <v>19.899999999999999</v>
      </c>
      <c r="F3641">
        <v>18.8</v>
      </c>
      <c r="G3641">
        <v>18.5</v>
      </c>
      <c r="H3641" s="2">
        <v>0.40782733796296294</v>
      </c>
    </row>
    <row r="3642" spans="1:8" x14ac:dyDescent="0.25">
      <c r="A3642" s="1">
        <v>45688.407838935185</v>
      </c>
      <c r="C3642">
        <v>11</v>
      </c>
      <c r="D3642">
        <v>98.93</v>
      </c>
      <c r="E3642">
        <v>19.899999999999999</v>
      </c>
      <c r="F3642">
        <v>18.8</v>
      </c>
      <c r="G3642">
        <v>18.5</v>
      </c>
      <c r="H3642" s="2">
        <v>0.40783893518518516</v>
      </c>
    </row>
    <row r="3643" spans="1:8" x14ac:dyDescent="0.25">
      <c r="A3643" s="1">
        <v>45688.407850509262</v>
      </c>
      <c r="C3643">
        <v>11</v>
      </c>
      <c r="D3643">
        <v>98.93</v>
      </c>
      <c r="E3643">
        <v>19.8</v>
      </c>
      <c r="F3643">
        <v>18.7</v>
      </c>
      <c r="G3643">
        <v>18.5</v>
      </c>
      <c r="H3643" s="2">
        <v>0.40785050925925925</v>
      </c>
    </row>
    <row r="3644" spans="1:8" x14ac:dyDescent="0.25">
      <c r="A3644" s="1">
        <v>45688.407862083332</v>
      </c>
      <c r="C3644">
        <v>11</v>
      </c>
      <c r="D3644">
        <v>98.93</v>
      </c>
      <c r="E3644">
        <v>19.8</v>
      </c>
      <c r="F3644">
        <v>18.7</v>
      </c>
      <c r="G3644">
        <v>18.5</v>
      </c>
      <c r="H3644" s="2">
        <v>0.40786208333333335</v>
      </c>
    </row>
    <row r="3645" spans="1:8" x14ac:dyDescent="0.25">
      <c r="A3645" s="1">
        <v>45688.407873657408</v>
      </c>
      <c r="C3645">
        <v>11</v>
      </c>
      <c r="D3645">
        <v>98.93</v>
      </c>
      <c r="E3645">
        <v>19.8</v>
      </c>
      <c r="F3645">
        <v>18.8</v>
      </c>
      <c r="G3645">
        <v>18.5</v>
      </c>
      <c r="H3645" s="2">
        <v>0.40787365740740739</v>
      </c>
    </row>
    <row r="3646" spans="1:8" x14ac:dyDescent="0.25">
      <c r="A3646" s="1">
        <v>45688.407885231478</v>
      </c>
      <c r="C3646">
        <v>11</v>
      </c>
      <c r="D3646">
        <v>98.93</v>
      </c>
      <c r="E3646">
        <v>19.7</v>
      </c>
      <c r="F3646">
        <v>18.8</v>
      </c>
      <c r="G3646">
        <v>18.5</v>
      </c>
      <c r="H3646" s="2">
        <v>0.40788523148148148</v>
      </c>
    </row>
    <row r="3647" spans="1:8" x14ac:dyDescent="0.25">
      <c r="A3647" s="1">
        <v>45688.407896805555</v>
      </c>
      <c r="C3647">
        <v>11</v>
      </c>
      <c r="D3647">
        <v>98.93</v>
      </c>
      <c r="E3647">
        <v>19.7</v>
      </c>
      <c r="F3647">
        <v>18.8</v>
      </c>
      <c r="G3647">
        <v>18.399999999999999</v>
      </c>
      <c r="H3647" s="2">
        <v>0.40789680555555557</v>
      </c>
    </row>
    <row r="3648" spans="1:8" x14ac:dyDescent="0.25">
      <c r="A3648" s="1">
        <v>45688.4079083912</v>
      </c>
      <c r="C3648">
        <v>11</v>
      </c>
      <c r="D3648">
        <v>98.94</v>
      </c>
      <c r="E3648">
        <v>19.7</v>
      </c>
      <c r="F3648">
        <v>18.8</v>
      </c>
      <c r="G3648">
        <v>18.5</v>
      </c>
      <c r="H3648" s="2">
        <v>0.40790839120370376</v>
      </c>
    </row>
    <row r="3649" spans="1:8" x14ac:dyDescent="0.25">
      <c r="A3649" s="1">
        <v>45688.407919965277</v>
      </c>
      <c r="C3649">
        <v>11</v>
      </c>
      <c r="D3649">
        <v>98.93</v>
      </c>
      <c r="E3649">
        <v>19.7</v>
      </c>
      <c r="F3649">
        <v>18.8</v>
      </c>
      <c r="G3649">
        <v>18.5</v>
      </c>
      <c r="H3649" s="2">
        <v>0.4079199652777778</v>
      </c>
    </row>
    <row r="3650" spans="1:8" x14ac:dyDescent="0.25">
      <c r="A3650" s="1">
        <v>45688.407931539354</v>
      </c>
      <c r="C3650">
        <v>11</v>
      </c>
      <c r="D3650">
        <v>98.93</v>
      </c>
      <c r="E3650">
        <v>19.7</v>
      </c>
      <c r="F3650">
        <v>18.8</v>
      </c>
      <c r="G3650">
        <v>18.600000000000001</v>
      </c>
      <c r="H3650" s="2">
        <v>0.40793153935185189</v>
      </c>
    </row>
    <row r="3651" spans="1:8" x14ac:dyDescent="0.25">
      <c r="A3651" s="1">
        <v>45688.407943124999</v>
      </c>
      <c r="C3651">
        <v>11</v>
      </c>
      <c r="D3651">
        <v>98.93</v>
      </c>
      <c r="E3651">
        <v>19.8</v>
      </c>
      <c r="F3651">
        <v>18.7</v>
      </c>
      <c r="G3651">
        <v>18.600000000000001</v>
      </c>
      <c r="H3651" s="2">
        <v>0.40794312500000002</v>
      </c>
    </row>
    <row r="3652" spans="1:8" x14ac:dyDescent="0.25">
      <c r="A3652" s="1">
        <v>45688.407954699076</v>
      </c>
      <c r="C3652">
        <v>11</v>
      </c>
      <c r="D3652">
        <v>98.93</v>
      </c>
      <c r="E3652">
        <v>19.8</v>
      </c>
      <c r="F3652">
        <v>18.7</v>
      </c>
      <c r="G3652">
        <v>18.600000000000001</v>
      </c>
      <c r="H3652" s="2">
        <v>0.40795469907407406</v>
      </c>
    </row>
    <row r="3653" spans="1:8" x14ac:dyDescent="0.25">
      <c r="A3653" s="1">
        <v>45688.407966284722</v>
      </c>
      <c r="C3653">
        <v>11</v>
      </c>
      <c r="D3653">
        <v>98.93</v>
      </c>
      <c r="E3653">
        <v>19.8</v>
      </c>
      <c r="F3653">
        <v>18.8</v>
      </c>
      <c r="G3653">
        <v>18.600000000000001</v>
      </c>
      <c r="H3653" s="2">
        <v>0.40796628472222218</v>
      </c>
    </row>
    <row r="3654" spans="1:8" x14ac:dyDescent="0.25">
      <c r="A3654" s="1">
        <v>45688.407977858798</v>
      </c>
      <c r="C3654">
        <v>11</v>
      </c>
      <c r="D3654">
        <v>98.93</v>
      </c>
      <c r="E3654">
        <v>19.8</v>
      </c>
      <c r="F3654">
        <v>18.8</v>
      </c>
      <c r="G3654">
        <v>18.5</v>
      </c>
      <c r="H3654" s="2">
        <v>0.40797785879629628</v>
      </c>
    </row>
    <row r="3655" spans="1:8" x14ac:dyDescent="0.25">
      <c r="A3655" s="1">
        <v>45688.407989421299</v>
      </c>
      <c r="C3655">
        <v>11</v>
      </c>
      <c r="D3655">
        <v>98.93</v>
      </c>
      <c r="E3655">
        <v>19.8</v>
      </c>
      <c r="F3655">
        <v>18.8</v>
      </c>
      <c r="G3655">
        <v>18.5</v>
      </c>
      <c r="H3655" s="2">
        <v>0.40798942129629628</v>
      </c>
    </row>
    <row r="3656" spans="1:8" x14ac:dyDescent="0.25">
      <c r="A3656" s="1">
        <v>45688.408000995369</v>
      </c>
      <c r="C3656">
        <v>11</v>
      </c>
      <c r="D3656">
        <v>98.93</v>
      </c>
      <c r="E3656">
        <v>19.899999999999999</v>
      </c>
      <c r="F3656">
        <v>18.8</v>
      </c>
      <c r="G3656">
        <v>18.600000000000001</v>
      </c>
      <c r="H3656" s="2">
        <v>0.40800099537037038</v>
      </c>
    </row>
    <row r="3657" spans="1:8" x14ac:dyDescent="0.25">
      <c r="A3657" s="1">
        <v>45688.408012581021</v>
      </c>
      <c r="C3657">
        <v>11</v>
      </c>
      <c r="D3657">
        <v>98.93</v>
      </c>
      <c r="E3657">
        <v>19.8</v>
      </c>
      <c r="F3657">
        <v>18.8</v>
      </c>
      <c r="G3657">
        <v>18.600000000000001</v>
      </c>
      <c r="H3657" s="2">
        <v>0.40801258101851851</v>
      </c>
    </row>
    <row r="3658" spans="1:8" x14ac:dyDescent="0.25">
      <c r="A3658" s="1">
        <v>45688.408024143515</v>
      </c>
      <c r="C3658">
        <v>11</v>
      </c>
      <c r="D3658">
        <v>98.93</v>
      </c>
      <c r="E3658">
        <v>19.8</v>
      </c>
      <c r="F3658">
        <v>18.7</v>
      </c>
      <c r="G3658">
        <v>18.600000000000001</v>
      </c>
      <c r="H3658" s="2">
        <v>0.40802414351851851</v>
      </c>
    </row>
    <row r="3659" spans="1:8" x14ac:dyDescent="0.25">
      <c r="A3659" s="1">
        <v>45688.408035729168</v>
      </c>
      <c r="C3659">
        <v>11</v>
      </c>
      <c r="D3659">
        <v>98.93</v>
      </c>
      <c r="E3659">
        <v>19.8</v>
      </c>
      <c r="F3659">
        <v>18.8</v>
      </c>
      <c r="G3659">
        <v>18.600000000000001</v>
      </c>
      <c r="H3659" s="2">
        <v>0.40803572916666664</v>
      </c>
    </row>
    <row r="3660" spans="1:8" x14ac:dyDescent="0.25">
      <c r="A3660" s="1">
        <v>45688.408047303237</v>
      </c>
      <c r="C3660">
        <v>11</v>
      </c>
      <c r="D3660">
        <v>98.93</v>
      </c>
      <c r="E3660">
        <v>19.8</v>
      </c>
      <c r="F3660">
        <v>18.8</v>
      </c>
      <c r="G3660">
        <v>18.5</v>
      </c>
      <c r="H3660" s="2">
        <v>0.40804730324074068</v>
      </c>
    </row>
    <row r="3661" spans="1:8" x14ac:dyDescent="0.25">
      <c r="A3661" s="1">
        <v>45688.408058877314</v>
      </c>
      <c r="C3661">
        <v>11</v>
      </c>
      <c r="D3661">
        <v>98.93</v>
      </c>
      <c r="E3661">
        <v>19.7</v>
      </c>
      <c r="F3661">
        <v>18.8</v>
      </c>
      <c r="G3661">
        <v>18.5</v>
      </c>
      <c r="H3661" s="2">
        <v>0.40805887731481477</v>
      </c>
    </row>
    <row r="3662" spans="1:8" x14ac:dyDescent="0.25">
      <c r="A3662" s="1">
        <v>45688.40807046296</v>
      </c>
      <c r="C3662">
        <v>11</v>
      </c>
      <c r="D3662">
        <v>98.93</v>
      </c>
      <c r="E3662">
        <v>19.7</v>
      </c>
      <c r="F3662">
        <v>18.8</v>
      </c>
      <c r="G3662">
        <v>18.5</v>
      </c>
      <c r="H3662" s="2">
        <v>0.40807046296296295</v>
      </c>
    </row>
    <row r="3663" spans="1:8" x14ac:dyDescent="0.25">
      <c r="A3663" s="1">
        <v>45688.408082037036</v>
      </c>
      <c r="C3663">
        <v>11</v>
      </c>
      <c r="D3663">
        <v>98.93</v>
      </c>
      <c r="E3663">
        <v>19.7</v>
      </c>
      <c r="F3663">
        <v>18.7</v>
      </c>
      <c r="G3663">
        <v>18.600000000000001</v>
      </c>
      <c r="H3663" s="2">
        <v>0.40808203703703705</v>
      </c>
    </row>
    <row r="3664" spans="1:8" x14ac:dyDescent="0.25">
      <c r="A3664" s="1">
        <v>45688.408093611113</v>
      </c>
      <c r="C3664">
        <v>11</v>
      </c>
      <c r="D3664">
        <v>98.93</v>
      </c>
      <c r="E3664">
        <v>19.7</v>
      </c>
      <c r="F3664">
        <v>18.7</v>
      </c>
      <c r="G3664">
        <v>18.600000000000001</v>
      </c>
      <c r="H3664" s="2">
        <v>0.40809361111111114</v>
      </c>
    </row>
    <row r="3665" spans="1:8" x14ac:dyDescent="0.25">
      <c r="A3665" s="1">
        <v>45688.408105196759</v>
      </c>
      <c r="C3665">
        <v>11</v>
      </c>
      <c r="D3665">
        <v>98.93</v>
      </c>
      <c r="E3665">
        <v>19.7</v>
      </c>
      <c r="F3665">
        <v>18.7</v>
      </c>
      <c r="G3665">
        <v>18.600000000000001</v>
      </c>
      <c r="H3665" s="2">
        <v>0.40810519675925921</v>
      </c>
    </row>
    <row r="3666" spans="1:8" x14ac:dyDescent="0.25">
      <c r="A3666" s="1">
        <v>45688.408116770835</v>
      </c>
      <c r="C3666">
        <v>11</v>
      </c>
      <c r="D3666">
        <v>98.93</v>
      </c>
      <c r="E3666">
        <v>19.7</v>
      </c>
      <c r="F3666">
        <v>18.8</v>
      </c>
      <c r="G3666">
        <v>18.600000000000001</v>
      </c>
      <c r="H3666" s="2">
        <v>0.40811677083333331</v>
      </c>
    </row>
    <row r="3667" spans="1:8" x14ac:dyDescent="0.25">
      <c r="A3667" s="1">
        <v>45688.408128344905</v>
      </c>
      <c r="C3667">
        <v>11</v>
      </c>
      <c r="D3667">
        <v>98.93</v>
      </c>
      <c r="E3667">
        <v>19.7</v>
      </c>
      <c r="F3667">
        <v>18.8</v>
      </c>
      <c r="G3667">
        <v>18.600000000000001</v>
      </c>
      <c r="H3667" s="2">
        <v>0.40812834490740735</v>
      </c>
    </row>
    <row r="3668" spans="1:8" x14ac:dyDescent="0.25">
      <c r="A3668" s="1">
        <v>45688.408139918982</v>
      </c>
      <c r="C3668">
        <v>11</v>
      </c>
      <c r="D3668">
        <v>98.93</v>
      </c>
      <c r="E3668">
        <v>19.8</v>
      </c>
      <c r="F3668">
        <v>18.8</v>
      </c>
      <c r="G3668">
        <v>18.600000000000001</v>
      </c>
      <c r="H3668" s="2">
        <v>0.40813991898148144</v>
      </c>
    </row>
    <row r="3669" spans="1:8" x14ac:dyDescent="0.25">
      <c r="A3669" s="1">
        <v>45688.408151504627</v>
      </c>
      <c r="C3669">
        <v>11</v>
      </c>
      <c r="D3669">
        <v>98.93</v>
      </c>
      <c r="E3669">
        <v>19.8</v>
      </c>
      <c r="F3669">
        <v>18.8</v>
      </c>
      <c r="G3669">
        <v>18.600000000000001</v>
      </c>
      <c r="H3669" s="2">
        <v>0.40815150462962962</v>
      </c>
    </row>
    <row r="3670" spans="1:8" x14ac:dyDescent="0.25">
      <c r="A3670" s="1">
        <v>45688.408163078704</v>
      </c>
      <c r="C3670">
        <v>11</v>
      </c>
      <c r="D3670">
        <v>98.93</v>
      </c>
      <c r="E3670">
        <v>19.8</v>
      </c>
      <c r="F3670">
        <v>18.8</v>
      </c>
      <c r="G3670">
        <v>18.600000000000001</v>
      </c>
      <c r="H3670" s="2">
        <v>0.40816307870370372</v>
      </c>
    </row>
    <row r="3671" spans="1:8" x14ac:dyDescent="0.25">
      <c r="A3671" s="1">
        <v>45688.408174652781</v>
      </c>
      <c r="C3671">
        <v>11</v>
      </c>
      <c r="D3671">
        <v>98.93</v>
      </c>
      <c r="E3671">
        <v>19.8</v>
      </c>
      <c r="F3671">
        <v>18.8</v>
      </c>
      <c r="G3671">
        <v>18.600000000000001</v>
      </c>
      <c r="H3671" s="2">
        <v>0.40817465277777781</v>
      </c>
    </row>
    <row r="3672" spans="1:8" x14ac:dyDescent="0.25">
      <c r="A3672" s="1">
        <v>45688.40818622685</v>
      </c>
      <c r="C3672">
        <v>11</v>
      </c>
      <c r="D3672">
        <v>98.93</v>
      </c>
      <c r="E3672">
        <v>19.8</v>
      </c>
      <c r="F3672">
        <v>18.8</v>
      </c>
      <c r="G3672">
        <v>18.600000000000001</v>
      </c>
      <c r="H3672" s="2">
        <v>0.40818622685185185</v>
      </c>
    </row>
    <row r="3673" spans="1:8" x14ac:dyDescent="0.25">
      <c r="A3673" s="1">
        <v>45688.408197800927</v>
      </c>
      <c r="C3673">
        <v>11</v>
      </c>
      <c r="D3673">
        <v>98.93</v>
      </c>
      <c r="E3673">
        <v>19.899999999999999</v>
      </c>
      <c r="F3673">
        <v>18.8</v>
      </c>
      <c r="G3673">
        <v>18.600000000000001</v>
      </c>
      <c r="H3673" s="2">
        <v>0.40819780092592595</v>
      </c>
    </row>
    <row r="3674" spans="1:8" x14ac:dyDescent="0.25">
      <c r="A3674" s="1">
        <v>45688.408209374997</v>
      </c>
      <c r="C3674">
        <v>11</v>
      </c>
      <c r="D3674">
        <v>98.93</v>
      </c>
      <c r="E3674">
        <v>19.899999999999999</v>
      </c>
      <c r="F3674">
        <v>18.899999999999999</v>
      </c>
      <c r="G3674">
        <v>18.5</v>
      </c>
      <c r="H3674" s="2">
        <v>0.40820937499999999</v>
      </c>
    </row>
    <row r="3675" spans="1:8" x14ac:dyDescent="0.25">
      <c r="A3675" s="1">
        <v>45688.408220949073</v>
      </c>
      <c r="C3675">
        <v>11</v>
      </c>
      <c r="D3675">
        <v>98.93</v>
      </c>
      <c r="E3675">
        <v>19.8</v>
      </c>
      <c r="F3675">
        <v>18.8</v>
      </c>
      <c r="G3675">
        <v>18.5</v>
      </c>
      <c r="H3675" s="2">
        <v>0.40822094907407408</v>
      </c>
    </row>
    <row r="3676" spans="1:8" x14ac:dyDescent="0.25">
      <c r="A3676" s="1">
        <v>45688.40823252315</v>
      </c>
      <c r="C3676">
        <v>11</v>
      </c>
      <c r="D3676">
        <v>98.93</v>
      </c>
      <c r="E3676">
        <v>19.8</v>
      </c>
      <c r="F3676">
        <v>18.8</v>
      </c>
      <c r="G3676">
        <v>18.600000000000001</v>
      </c>
      <c r="H3676" s="2">
        <v>0.40823252314814817</v>
      </c>
    </row>
    <row r="3677" spans="1:8" x14ac:dyDescent="0.25">
      <c r="A3677" s="1">
        <v>45688.40824409722</v>
      </c>
      <c r="C3677">
        <v>11</v>
      </c>
      <c r="D3677">
        <v>98.93</v>
      </c>
      <c r="E3677">
        <v>19.8</v>
      </c>
      <c r="F3677">
        <v>18.8</v>
      </c>
      <c r="G3677">
        <v>18.600000000000001</v>
      </c>
      <c r="H3677" s="2">
        <v>0.40824409722222221</v>
      </c>
    </row>
    <row r="3678" spans="1:8" x14ac:dyDescent="0.25">
      <c r="A3678" s="1">
        <v>45688.408255682873</v>
      </c>
      <c r="C3678">
        <v>11</v>
      </c>
      <c r="D3678">
        <v>98.93</v>
      </c>
      <c r="E3678">
        <v>19.8</v>
      </c>
      <c r="F3678">
        <v>18.8</v>
      </c>
      <c r="G3678">
        <v>18.600000000000001</v>
      </c>
      <c r="H3678" s="2">
        <v>0.40825568287037034</v>
      </c>
    </row>
    <row r="3679" spans="1:8" x14ac:dyDescent="0.25">
      <c r="A3679" s="1">
        <v>45688.408267268518</v>
      </c>
      <c r="C3679">
        <v>11</v>
      </c>
      <c r="D3679">
        <v>98.93</v>
      </c>
      <c r="E3679">
        <v>19.7</v>
      </c>
      <c r="F3679">
        <v>18.8</v>
      </c>
      <c r="G3679">
        <v>18.600000000000001</v>
      </c>
      <c r="H3679" s="2">
        <v>0.40826726851851852</v>
      </c>
    </row>
    <row r="3680" spans="1:8" x14ac:dyDescent="0.25">
      <c r="A3680" s="1">
        <v>45688.408278842595</v>
      </c>
      <c r="C3680">
        <v>11</v>
      </c>
      <c r="D3680">
        <v>98.93</v>
      </c>
      <c r="E3680">
        <v>19.7</v>
      </c>
      <c r="F3680">
        <v>18.8</v>
      </c>
      <c r="G3680">
        <v>18.5</v>
      </c>
      <c r="H3680" s="2">
        <v>0.40827884259259262</v>
      </c>
    </row>
    <row r="3681" spans="1:8" x14ac:dyDescent="0.25">
      <c r="A3681" s="1">
        <v>45688.40829042824</v>
      </c>
      <c r="C3681">
        <v>11</v>
      </c>
      <c r="D3681">
        <v>98.93</v>
      </c>
      <c r="E3681">
        <v>19.7</v>
      </c>
      <c r="F3681">
        <v>18.8</v>
      </c>
      <c r="G3681">
        <v>18.5</v>
      </c>
      <c r="H3681" s="2">
        <v>0.40829042824074069</v>
      </c>
    </row>
    <row r="3682" spans="1:8" x14ac:dyDescent="0.25">
      <c r="A3682" s="1">
        <v>45688.408301990741</v>
      </c>
      <c r="C3682">
        <v>11</v>
      </c>
      <c r="D3682">
        <v>98.93</v>
      </c>
      <c r="E3682">
        <v>19.7</v>
      </c>
      <c r="F3682">
        <v>18.8</v>
      </c>
      <c r="G3682">
        <v>18.5</v>
      </c>
      <c r="H3682" s="2">
        <v>0.40830199074074075</v>
      </c>
    </row>
    <row r="3683" spans="1:8" x14ac:dyDescent="0.25">
      <c r="A3683" s="1">
        <v>45688.408313576387</v>
      </c>
      <c r="C3683">
        <v>11</v>
      </c>
      <c r="D3683">
        <v>98.93</v>
      </c>
      <c r="E3683">
        <v>19.7</v>
      </c>
      <c r="F3683">
        <v>18.7</v>
      </c>
      <c r="G3683">
        <v>18.600000000000001</v>
      </c>
      <c r="H3683" s="2">
        <v>0.40831357638888888</v>
      </c>
    </row>
    <row r="3684" spans="1:8" x14ac:dyDescent="0.25">
      <c r="A3684" s="1">
        <v>45688.408325138887</v>
      </c>
      <c r="C3684">
        <v>11</v>
      </c>
      <c r="D3684">
        <v>98.93</v>
      </c>
      <c r="E3684">
        <v>19.7</v>
      </c>
      <c r="F3684">
        <v>18.8</v>
      </c>
      <c r="G3684">
        <v>18.600000000000001</v>
      </c>
      <c r="H3684" s="2">
        <v>0.40832513888888888</v>
      </c>
    </row>
    <row r="3685" spans="1:8" x14ac:dyDescent="0.25">
      <c r="A3685" s="1">
        <v>45688.408336736109</v>
      </c>
      <c r="C3685">
        <v>11</v>
      </c>
      <c r="D3685">
        <v>98.93</v>
      </c>
      <c r="E3685">
        <v>19.7</v>
      </c>
      <c r="F3685">
        <v>18.8</v>
      </c>
      <c r="G3685">
        <v>18.600000000000001</v>
      </c>
      <c r="H3685" s="2">
        <v>0.40833673611111115</v>
      </c>
    </row>
    <row r="3686" spans="1:8" x14ac:dyDescent="0.25">
      <c r="A3686" s="1">
        <v>45688.408348321762</v>
      </c>
      <c r="C3686">
        <v>11</v>
      </c>
      <c r="D3686">
        <v>98.93</v>
      </c>
      <c r="E3686">
        <v>19.7</v>
      </c>
      <c r="F3686">
        <v>18.8</v>
      </c>
      <c r="G3686">
        <v>18.600000000000001</v>
      </c>
      <c r="H3686" s="2">
        <v>0.40834832175925923</v>
      </c>
    </row>
    <row r="3687" spans="1:8" x14ac:dyDescent="0.25">
      <c r="A3687" s="1">
        <v>45688.408359884263</v>
      </c>
      <c r="C3687">
        <v>11</v>
      </c>
      <c r="D3687">
        <v>98.93</v>
      </c>
      <c r="E3687">
        <v>19.8</v>
      </c>
      <c r="F3687">
        <v>18.8</v>
      </c>
      <c r="G3687">
        <v>18.5</v>
      </c>
      <c r="H3687" s="2">
        <v>0.40835988425925929</v>
      </c>
    </row>
    <row r="3688" spans="1:8" x14ac:dyDescent="0.25">
      <c r="A3688" s="1">
        <v>45688.408371458332</v>
      </c>
      <c r="C3688">
        <v>11</v>
      </c>
      <c r="D3688">
        <v>98.93</v>
      </c>
      <c r="E3688">
        <v>19.8</v>
      </c>
      <c r="F3688">
        <v>18.8</v>
      </c>
      <c r="G3688">
        <v>18.5</v>
      </c>
      <c r="H3688" s="2">
        <v>0.40837145833333333</v>
      </c>
    </row>
    <row r="3689" spans="1:8" x14ac:dyDescent="0.25">
      <c r="A3689" s="1">
        <v>45688.408383032409</v>
      </c>
      <c r="C3689">
        <v>11</v>
      </c>
      <c r="D3689">
        <v>98.93</v>
      </c>
      <c r="E3689">
        <v>19.899999999999999</v>
      </c>
      <c r="F3689">
        <v>18.7</v>
      </c>
      <c r="G3689">
        <v>18.5</v>
      </c>
      <c r="H3689" s="2">
        <v>0.40838303240740742</v>
      </c>
    </row>
    <row r="3690" spans="1:8" x14ac:dyDescent="0.25">
      <c r="A3690" s="1">
        <v>45688.408394606478</v>
      </c>
      <c r="C3690">
        <v>11</v>
      </c>
      <c r="D3690">
        <v>98.93</v>
      </c>
      <c r="E3690">
        <v>19.899999999999999</v>
      </c>
      <c r="F3690">
        <v>18.7</v>
      </c>
      <c r="G3690">
        <v>18.600000000000001</v>
      </c>
      <c r="H3690" s="2">
        <v>0.40839460648148151</v>
      </c>
    </row>
    <row r="3691" spans="1:8" x14ac:dyDescent="0.25">
      <c r="A3691" s="1">
        <v>45688.408406180555</v>
      </c>
      <c r="C3691">
        <v>11</v>
      </c>
      <c r="D3691">
        <v>98.93</v>
      </c>
      <c r="E3691">
        <v>19.899999999999999</v>
      </c>
      <c r="F3691">
        <v>18.8</v>
      </c>
      <c r="G3691">
        <v>18.600000000000001</v>
      </c>
      <c r="H3691" s="2">
        <v>0.40840618055555555</v>
      </c>
    </row>
    <row r="3692" spans="1:8" x14ac:dyDescent="0.25">
      <c r="A3692" s="1">
        <v>45688.408417754632</v>
      </c>
      <c r="C3692">
        <v>11</v>
      </c>
      <c r="D3692">
        <v>98.93</v>
      </c>
      <c r="E3692">
        <v>19.899999999999999</v>
      </c>
      <c r="F3692">
        <v>18.8</v>
      </c>
      <c r="G3692">
        <v>18.600000000000001</v>
      </c>
      <c r="H3692" s="2">
        <v>0.40841775462962965</v>
      </c>
    </row>
    <row r="3693" spans="1:8" x14ac:dyDescent="0.25">
      <c r="A3693" s="1">
        <v>45688.408429351854</v>
      </c>
      <c r="C3693">
        <v>11</v>
      </c>
      <c r="D3693">
        <v>98.93</v>
      </c>
      <c r="E3693">
        <v>19.899999999999999</v>
      </c>
      <c r="F3693">
        <v>18.8</v>
      </c>
      <c r="G3693">
        <v>18.5</v>
      </c>
      <c r="H3693" s="2">
        <v>0.40842935185185186</v>
      </c>
    </row>
    <row r="3694" spans="1:8" x14ac:dyDescent="0.25">
      <c r="A3694" s="1">
        <v>45688.408440925923</v>
      </c>
      <c r="C3694">
        <v>11</v>
      </c>
      <c r="D3694">
        <v>98.93</v>
      </c>
      <c r="E3694">
        <v>19.8</v>
      </c>
      <c r="F3694">
        <v>18.7</v>
      </c>
      <c r="G3694">
        <v>18.5</v>
      </c>
      <c r="H3694" s="2">
        <v>0.40844092592592596</v>
      </c>
    </row>
    <row r="3695" spans="1:8" x14ac:dyDescent="0.25">
      <c r="A3695" s="1">
        <v>45688.408452511576</v>
      </c>
      <c r="C3695">
        <v>11</v>
      </c>
      <c r="D3695">
        <v>98.93</v>
      </c>
      <c r="E3695">
        <v>19.8</v>
      </c>
      <c r="F3695">
        <v>18.7</v>
      </c>
      <c r="G3695">
        <v>18.5</v>
      </c>
      <c r="H3695" s="2">
        <v>0.40845251157407408</v>
      </c>
    </row>
    <row r="3696" spans="1:8" x14ac:dyDescent="0.25">
      <c r="A3696" s="1">
        <v>45688.408464085645</v>
      </c>
      <c r="C3696">
        <v>11</v>
      </c>
      <c r="D3696">
        <v>98.93</v>
      </c>
      <c r="E3696">
        <v>19.7</v>
      </c>
      <c r="F3696">
        <v>18.7</v>
      </c>
      <c r="G3696">
        <v>18.5</v>
      </c>
      <c r="H3696" s="2">
        <v>0.40846408564814812</v>
      </c>
    </row>
    <row r="3697" spans="1:8" x14ac:dyDescent="0.25">
      <c r="A3697" s="1">
        <v>45688.408475671298</v>
      </c>
      <c r="C3697">
        <v>11</v>
      </c>
      <c r="D3697">
        <v>98.93</v>
      </c>
      <c r="E3697">
        <v>19.7</v>
      </c>
      <c r="F3697">
        <v>18.7</v>
      </c>
      <c r="G3697">
        <v>18.600000000000001</v>
      </c>
      <c r="H3697" s="2">
        <v>0.40847567129629631</v>
      </c>
    </row>
    <row r="3698" spans="1:8" x14ac:dyDescent="0.25">
      <c r="A3698" s="1">
        <v>45688.408487256944</v>
      </c>
      <c r="C3698">
        <v>11</v>
      </c>
      <c r="D3698">
        <v>98.93</v>
      </c>
      <c r="E3698">
        <v>19.7</v>
      </c>
      <c r="F3698">
        <v>18.7</v>
      </c>
      <c r="G3698">
        <v>18.600000000000001</v>
      </c>
      <c r="H3698" s="2">
        <v>0.40848725694444443</v>
      </c>
    </row>
    <row r="3699" spans="1:8" x14ac:dyDescent="0.25">
      <c r="A3699" s="1">
        <v>45688.408498831021</v>
      </c>
      <c r="C3699">
        <v>11</v>
      </c>
      <c r="D3699">
        <v>98.93</v>
      </c>
      <c r="E3699">
        <v>19.7</v>
      </c>
      <c r="F3699">
        <v>18.8</v>
      </c>
      <c r="G3699">
        <v>18.5</v>
      </c>
      <c r="H3699" s="2">
        <v>0.40849883101851853</v>
      </c>
    </row>
    <row r="3700" spans="1:8" x14ac:dyDescent="0.25">
      <c r="A3700" s="1">
        <v>45688.408510416666</v>
      </c>
      <c r="C3700">
        <v>11</v>
      </c>
      <c r="D3700">
        <v>98.93</v>
      </c>
      <c r="E3700">
        <v>19.7</v>
      </c>
      <c r="F3700">
        <v>18.8</v>
      </c>
      <c r="G3700">
        <v>18.5</v>
      </c>
      <c r="H3700" s="2">
        <v>0.40851041666666671</v>
      </c>
    </row>
    <row r="3701" spans="1:8" x14ac:dyDescent="0.25">
      <c r="A3701" s="1">
        <v>45688.408522013888</v>
      </c>
      <c r="C3701">
        <v>11</v>
      </c>
      <c r="D3701">
        <v>98.93</v>
      </c>
      <c r="E3701">
        <v>19.7</v>
      </c>
      <c r="F3701">
        <v>18.7</v>
      </c>
      <c r="G3701">
        <v>18.5</v>
      </c>
      <c r="H3701" s="2">
        <v>0.40852201388888892</v>
      </c>
    </row>
    <row r="3702" spans="1:8" x14ac:dyDescent="0.25">
      <c r="A3702" s="1">
        <v>45688.408533576388</v>
      </c>
      <c r="C3702">
        <v>11</v>
      </c>
      <c r="D3702">
        <v>98.93</v>
      </c>
      <c r="E3702">
        <v>19.7</v>
      </c>
      <c r="F3702">
        <v>18.7</v>
      </c>
      <c r="G3702">
        <v>18.5</v>
      </c>
      <c r="H3702" s="2">
        <v>0.40853357638888887</v>
      </c>
    </row>
    <row r="3703" spans="1:8" x14ac:dyDescent="0.25">
      <c r="A3703" s="1">
        <v>45688.408545150465</v>
      </c>
      <c r="C3703">
        <v>11</v>
      </c>
      <c r="D3703">
        <v>98.93</v>
      </c>
      <c r="E3703">
        <v>19.7</v>
      </c>
      <c r="F3703">
        <v>18.7</v>
      </c>
      <c r="G3703">
        <v>18.5</v>
      </c>
      <c r="H3703" s="2">
        <v>0.40854515046296297</v>
      </c>
    </row>
    <row r="3704" spans="1:8" x14ac:dyDescent="0.25">
      <c r="A3704" s="1">
        <v>45688.408556747687</v>
      </c>
      <c r="C3704">
        <v>11</v>
      </c>
      <c r="D3704">
        <v>98.93</v>
      </c>
      <c r="E3704">
        <v>19.7</v>
      </c>
      <c r="F3704">
        <v>18.8</v>
      </c>
      <c r="G3704">
        <v>18.600000000000001</v>
      </c>
      <c r="H3704" s="2">
        <v>0.40855674768518518</v>
      </c>
    </row>
    <row r="3705" spans="1:8" x14ac:dyDescent="0.25">
      <c r="A3705" s="1">
        <v>45688.408568310188</v>
      </c>
      <c r="C3705">
        <v>11</v>
      </c>
      <c r="D3705">
        <v>98.93</v>
      </c>
      <c r="E3705">
        <v>19.7</v>
      </c>
      <c r="F3705">
        <v>18.8</v>
      </c>
      <c r="G3705">
        <v>18.5</v>
      </c>
      <c r="H3705" s="2">
        <v>0.40856831018518525</v>
      </c>
    </row>
    <row r="3706" spans="1:8" x14ac:dyDescent="0.25">
      <c r="A3706" s="1">
        <v>45688.408579884257</v>
      </c>
      <c r="C3706">
        <v>11</v>
      </c>
      <c r="D3706">
        <v>98.93</v>
      </c>
      <c r="E3706">
        <v>19.8</v>
      </c>
      <c r="F3706">
        <v>18.8</v>
      </c>
      <c r="G3706">
        <v>18.5</v>
      </c>
      <c r="H3706" s="2">
        <v>0.40857988425925928</v>
      </c>
    </row>
    <row r="3707" spans="1:8" x14ac:dyDescent="0.25">
      <c r="A3707" s="1">
        <v>45688.408591458334</v>
      </c>
      <c r="C3707">
        <v>11</v>
      </c>
      <c r="D3707">
        <v>98.93</v>
      </c>
      <c r="E3707">
        <v>19.8</v>
      </c>
      <c r="F3707">
        <v>18.8</v>
      </c>
      <c r="G3707">
        <v>18.5</v>
      </c>
      <c r="H3707" s="2">
        <v>0.40859145833333338</v>
      </c>
    </row>
    <row r="3708" spans="1:8" x14ac:dyDescent="0.25">
      <c r="A3708" s="1">
        <v>45688.408603043979</v>
      </c>
      <c r="C3708">
        <v>11</v>
      </c>
      <c r="D3708">
        <v>98.93</v>
      </c>
      <c r="E3708">
        <v>19.8</v>
      </c>
      <c r="F3708">
        <v>18.7</v>
      </c>
      <c r="G3708">
        <v>18.5</v>
      </c>
      <c r="H3708" s="2">
        <v>0.40860304398148151</v>
      </c>
    </row>
    <row r="3709" spans="1:8" x14ac:dyDescent="0.25">
      <c r="A3709" s="1">
        <v>45688.40861460648</v>
      </c>
      <c r="C3709">
        <v>11</v>
      </c>
      <c r="D3709">
        <v>98.93</v>
      </c>
      <c r="E3709">
        <v>19.8</v>
      </c>
      <c r="F3709">
        <v>18.8</v>
      </c>
      <c r="G3709">
        <v>18.5</v>
      </c>
      <c r="H3709" s="2">
        <v>0.40861460648148151</v>
      </c>
    </row>
    <row r="3710" spans="1:8" x14ac:dyDescent="0.25">
      <c r="A3710" s="1">
        <v>45688.408626192133</v>
      </c>
      <c r="C3710">
        <v>11</v>
      </c>
      <c r="D3710">
        <v>98.93</v>
      </c>
      <c r="E3710">
        <v>19.8</v>
      </c>
      <c r="F3710">
        <v>18.8</v>
      </c>
      <c r="G3710">
        <v>18.600000000000001</v>
      </c>
      <c r="H3710" s="2">
        <v>0.40862619212962964</v>
      </c>
    </row>
    <row r="3711" spans="1:8" x14ac:dyDescent="0.25">
      <c r="A3711" s="1">
        <v>45688.408637777778</v>
      </c>
      <c r="C3711">
        <v>11</v>
      </c>
      <c r="D3711">
        <v>98.93</v>
      </c>
      <c r="E3711">
        <v>19.8</v>
      </c>
      <c r="F3711">
        <v>18.8</v>
      </c>
      <c r="G3711">
        <v>18.600000000000001</v>
      </c>
      <c r="H3711" s="2">
        <v>0.40863777777777771</v>
      </c>
    </row>
    <row r="3712" spans="1:8" x14ac:dyDescent="0.25">
      <c r="A3712" s="1">
        <v>45688.408649340279</v>
      </c>
      <c r="C3712">
        <v>11</v>
      </c>
      <c r="D3712">
        <v>98.93</v>
      </c>
      <c r="E3712">
        <v>19.8</v>
      </c>
      <c r="F3712">
        <v>18.8</v>
      </c>
      <c r="G3712">
        <v>18.600000000000001</v>
      </c>
      <c r="H3712" s="2">
        <v>0.40864934027777777</v>
      </c>
    </row>
    <row r="3713" spans="1:8" x14ac:dyDescent="0.25">
      <c r="A3713" s="1">
        <v>45688.408660914349</v>
      </c>
      <c r="C3713">
        <v>11</v>
      </c>
      <c r="D3713">
        <v>98.93</v>
      </c>
      <c r="E3713">
        <v>19.8</v>
      </c>
      <c r="F3713">
        <v>18.8</v>
      </c>
      <c r="G3713">
        <v>18.5</v>
      </c>
      <c r="H3713" s="2">
        <v>0.40866091435185187</v>
      </c>
    </row>
    <row r="3714" spans="1:8" x14ac:dyDescent="0.25">
      <c r="A3714" s="1">
        <v>45688.408672488426</v>
      </c>
      <c r="C3714">
        <v>11</v>
      </c>
      <c r="D3714">
        <v>98.93</v>
      </c>
      <c r="E3714">
        <v>19.8</v>
      </c>
      <c r="F3714">
        <v>18.7</v>
      </c>
      <c r="G3714">
        <v>18.5</v>
      </c>
      <c r="H3714" s="2">
        <v>0.40867248842592591</v>
      </c>
    </row>
    <row r="3715" spans="1:8" x14ac:dyDescent="0.25">
      <c r="A3715" s="1">
        <v>45688.408684062502</v>
      </c>
      <c r="C3715">
        <v>11</v>
      </c>
      <c r="D3715">
        <v>98.93</v>
      </c>
      <c r="E3715">
        <v>19.7</v>
      </c>
      <c r="F3715">
        <v>18.7</v>
      </c>
      <c r="G3715">
        <v>18.5</v>
      </c>
      <c r="H3715" s="2">
        <v>0.4086840625</v>
      </c>
    </row>
    <row r="3716" spans="1:8" x14ac:dyDescent="0.25">
      <c r="A3716" s="1">
        <v>45688.408695659724</v>
      </c>
      <c r="C3716">
        <v>11</v>
      </c>
      <c r="D3716">
        <v>98.93</v>
      </c>
      <c r="E3716">
        <v>19.7</v>
      </c>
      <c r="F3716">
        <v>18.7</v>
      </c>
      <c r="G3716">
        <v>18.5</v>
      </c>
      <c r="H3716" s="2">
        <v>0.40869565972222222</v>
      </c>
    </row>
    <row r="3717" spans="1:8" x14ac:dyDescent="0.25">
      <c r="A3717" s="1">
        <v>45688.408707233793</v>
      </c>
      <c r="C3717">
        <v>11</v>
      </c>
      <c r="D3717">
        <v>98.93</v>
      </c>
      <c r="E3717">
        <v>19.7</v>
      </c>
      <c r="F3717">
        <v>18.8</v>
      </c>
      <c r="G3717">
        <v>18.600000000000001</v>
      </c>
      <c r="H3717" s="2">
        <v>0.40870723379629631</v>
      </c>
    </row>
    <row r="3718" spans="1:8" x14ac:dyDescent="0.25">
      <c r="A3718" s="1">
        <v>45688.408718796294</v>
      </c>
      <c r="C3718">
        <v>11</v>
      </c>
      <c r="D3718">
        <v>98.93</v>
      </c>
      <c r="E3718">
        <v>19.7</v>
      </c>
      <c r="F3718">
        <v>18.8</v>
      </c>
      <c r="G3718">
        <v>18.600000000000001</v>
      </c>
      <c r="H3718" s="2">
        <v>0.40871879629629626</v>
      </c>
    </row>
    <row r="3719" spans="1:8" x14ac:dyDescent="0.25">
      <c r="A3719" s="1">
        <v>45688.408730381947</v>
      </c>
      <c r="C3719">
        <v>11</v>
      </c>
      <c r="D3719">
        <v>98.93</v>
      </c>
      <c r="E3719">
        <v>19.7</v>
      </c>
      <c r="F3719">
        <v>18.8</v>
      </c>
      <c r="G3719">
        <v>18.600000000000001</v>
      </c>
      <c r="H3719" s="2">
        <v>0.40873038194444444</v>
      </c>
    </row>
    <row r="3720" spans="1:8" x14ac:dyDescent="0.25">
      <c r="A3720" s="1">
        <v>45688.408741956016</v>
      </c>
      <c r="C3720">
        <v>11</v>
      </c>
      <c r="D3720">
        <v>98.93</v>
      </c>
      <c r="E3720">
        <v>19.7</v>
      </c>
      <c r="F3720">
        <v>18.7</v>
      </c>
      <c r="G3720">
        <v>18.600000000000001</v>
      </c>
      <c r="H3720" s="2">
        <v>0.40874195601851854</v>
      </c>
    </row>
    <row r="3721" spans="1:8" x14ac:dyDescent="0.25">
      <c r="A3721" s="1">
        <v>45688.408753541669</v>
      </c>
      <c r="C3721">
        <v>11</v>
      </c>
      <c r="D3721">
        <v>98.93</v>
      </c>
      <c r="E3721">
        <v>19.7</v>
      </c>
      <c r="F3721">
        <v>18.7</v>
      </c>
      <c r="G3721">
        <v>18.5</v>
      </c>
      <c r="H3721" s="2">
        <v>0.40875354166666661</v>
      </c>
    </row>
    <row r="3722" spans="1:8" x14ac:dyDescent="0.25">
      <c r="A3722" s="1">
        <v>45688.408765115739</v>
      </c>
      <c r="C3722">
        <v>11</v>
      </c>
      <c r="D3722">
        <v>98.93</v>
      </c>
      <c r="E3722">
        <v>19.7</v>
      </c>
      <c r="F3722">
        <v>18.7</v>
      </c>
      <c r="G3722">
        <v>18.5</v>
      </c>
      <c r="H3722" s="2">
        <v>0.4087651157407407</v>
      </c>
    </row>
    <row r="3723" spans="1:8" x14ac:dyDescent="0.25">
      <c r="A3723" s="1">
        <v>45688.408776701392</v>
      </c>
      <c r="C3723">
        <v>11</v>
      </c>
      <c r="D3723">
        <v>98.93</v>
      </c>
      <c r="E3723">
        <v>19.8</v>
      </c>
      <c r="F3723">
        <v>18.7</v>
      </c>
      <c r="G3723">
        <v>18.600000000000001</v>
      </c>
      <c r="H3723" s="2">
        <v>0.40877670138888889</v>
      </c>
    </row>
    <row r="3724" spans="1:8" x14ac:dyDescent="0.25">
      <c r="A3724" s="1">
        <v>45688.408788263892</v>
      </c>
      <c r="C3724">
        <v>11</v>
      </c>
      <c r="D3724">
        <v>98.93</v>
      </c>
      <c r="E3724">
        <v>19.8</v>
      </c>
      <c r="F3724">
        <v>18.8</v>
      </c>
      <c r="G3724">
        <v>18.600000000000001</v>
      </c>
      <c r="H3724" s="2">
        <v>0.40878826388888884</v>
      </c>
    </row>
    <row r="3725" spans="1:8" x14ac:dyDescent="0.25">
      <c r="A3725" s="1">
        <v>45688.408799837962</v>
      </c>
      <c r="C3725">
        <v>11</v>
      </c>
      <c r="D3725">
        <v>98.93</v>
      </c>
      <c r="E3725">
        <v>19.8</v>
      </c>
      <c r="F3725">
        <v>18.7</v>
      </c>
      <c r="G3725">
        <v>18.600000000000001</v>
      </c>
      <c r="H3725" s="2">
        <v>0.40879983796296293</v>
      </c>
    </row>
    <row r="3726" spans="1:8" x14ac:dyDescent="0.25">
      <c r="A3726" s="1">
        <v>45688.408811412039</v>
      </c>
      <c r="C3726">
        <v>11</v>
      </c>
      <c r="D3726">
        <v>98.93</v>
      </c>
      <c r="E3726">
        <v>19.8</v>
      </c>
      <c r="F3726">
        <v>18.7</v>
      </c>
      <c r="G3726">
        <v>18.600000000000001</v>
      </c>
      <c r="H3726" s="2">
        <v>0.40881141203703703</v>
      </c>
    </row>
    <row r="3727" spans="1:8" x14ac:dyDescent="0.25">
      <c r="A3727" s="1">
        <v>45688.408822986108</v>
      </c>
      <c r="C3727">
        <v>11</v>
      </c>
      <c r="D3727">
        <v>98.93</v>
      </c>
      <c r="E3727">
        <v>19.8</v>
      </c>
      <c r="F3727">
        <v>18.7</v>
      </c>
      <c r="G3727">
        <v>18.5</v>
      </c>
      <c r="H3727" s="2">
        <v>0.40882298611111106</v>
      </c>
    </row>
    <row r="3728" spans="1:8" x14ac:dyDescent="0.25">
      <c r="A3728" s="1">
        <v>45688.408834560185</v>
      </c>
      <c r="C3728">
        <v>11</v>
      </c>
      <c r="D3728">
        <v>98.93</v>
      </c>
      <c r="E3728">
        <v>19.8</v>
      </c>
      <c r="F3728">
        <v>18.7</v>
      </c>
      <c r="G3728">
        <v>18.5</v>
      </c>
      <c r="H3728" s="2">
        <v>0.40883456018518516</v>
      </c>
    </row>
    <row r="3729" spans="1:8" x14ac:dyDescent="0.25">
      <c r="A3729" s="1">
        <v>45688.408846157407</v>
      </c>
      <c r="C3729">
        <v>11</v>
      </c>
      <c r="D3729">
        <v>98.93</v>
      </c>
      <c r="E3729">
        <v>19.8</v>
      </c>
      <c r="F3729">
        <v>18.7</v>
      </c>
      <c r="G3729">
        <v>18.5</v>
      </c>
      <c r="H3729" s="2">
        <v>0.40884615740740737</v>
      </c>
    </row>
    <row r="3730" spans="1:8" x14ac:dyDescent="0.25">
      <c r="A3730" s="1">
        <v>45688.408857731483</v>
      </c>
      <c r="C3730">
        <v>11</v>
      </c>
      <c r="D3730">
        <v>98.93</v>
      </c>
      <c r="E3730">
        <v>19.8</v>
      </c>
      <c r="F3730">
        <v>18.8</v>
      </c>
      <c r="G3730">
        <v>18.600000000000001</v>
      </c>
      <c r="H3730" s="2">
        <v>0.40885773148148147</v>
      </c>
    </row>
    <row r="3731" spans="1:8" x14ac:dyDescent="0.25">
      <c r="A3731" s="1">
        <v>45688.408869317129</v>
      </c>
      <c r="C3731">
        <v>11</v>
      </c>
      <c r="D3731">
        <v>98.93</v>
      </c>
      <c r="E3731">
        <v>19.8</v>
      </c>
      <c r="F3731">
        <v>18.8</v>
      </c>
      <c r="G3731">
        <v>18.600000000000001</v>
      </c>
      <c r="H3731" s="2">
        <v>0.40886931712962965</v>
      </c>
    </row>
    <row r="3732" spans="1:8" x14ac:dyDescent="0.25">
      <c r="A3732" s="1">
        <v>45688.40888087963</v>
      </c>
      <c r="C3732">
        <v>11</v>
      </c>
      <c r="D3732">
        <v>98.93</v>
      </c>
      <c r="E3732">
        <v>19.8</v>
      </c>
      <c r="F3732">
        <v>18.7</v>
      </c>
      <c r="G3732">
        <v>18.600000000000001</v>
      </c>
      <c r="H3732" s="2">
        <v>0.4088808796296296</v>
      </c>
    </row>
    <row r="3733" spans="1:8" x14ac:dyDescent="0.25">
      <c r="A3733" s="1">
        <v>45688.408892465275</v>
      </c>
      <c r="C3733">
        <v>11</v>
      </c>
      <c r="D3733">
        <v>98.93</v>
      </c>
      <c r="E3733">
        <v>19.7</v>
      </c>
      <c r="F3733">
        <v>18.7</v>
      </c>
      <c r="G3733">
        <v>18.600000000000001</v>
      </c>
      <c r="H3733" s="2">
        <v>0.40889246527777778</v>
      </c>
    </row>
    <row r="3734" spans="1:8" x14ac:dyDescent="0.25">
      <c r="A3734" s="1">
        <v>45688.408904039352</v>
      </c>
      <c r="C3734">
        <v>11</v>
      </c>
      <c r="D3734">
        <v>98.93</v>
      </c>
      <c r="E3734">
        <v>19.7</v>
      </c>
      <c r="F3734">
        <v>18.7</v>
      </c>
      <c r="G3734">
        <v>18.5</v>
      </c>
      <c r="H3734" s="2">
        <v>0.40890403935185188</v>
      </c>
    </row>
    <row r="3735" spans="1:8" x14ac:dyDescent="0.25">
      <c r="A3735" s="1">
        <v>45688.408915624997</v>
      </c>
      <c r="C3735">
        <v>11</v>
      </c>
      <c r="D3735">
        <v>98.93</v>
      </c>
      <c r="E3735">
        <v>19.7</v>
      </c>
      <c r="F3735">
        <v>18.8</v>
      </c>
      <c r="G3735">
        <v>18.5</v>
      </c>
      <c r="H3735" s="2">
        <v>0.40891562499999995</v>
      </c>
    </row>
    <row r="3736" spans="1:8" x14ac:dyDescent="0.25">
      <c r="A3736" s="1">
        <v>45688.40892721065</v>
      </c>
      <c r="C3736">
        <v>11</v>
      </c>
      <c r="D3736">
        <v>98.93</v>
      </c>
      <c r="E3736">
        <v>19.7</v>
      </c>
      <c r="F3736">
        <v>18.8</v>
      </c>
      <c r="G3736">
        <v>18.5</v>
      </c>
      <c r="H3736" s="2">
        <v>0.40892721064814819</v>
      </c>
    </row>
    <row r="3737" spans="1:8" x14ac:dyDescent="0.25">
      <c r="A3737" s="1">
        <v>45688.40893878472</v>
      </c>
      <c r="C3737">
        <v>11</v>
      </c>
      <c r="D3737">
        <v>98.93</v>
      </c>
      <c r="E3737">
        <v>19.7</v>
      </c>
      <c r="F3737">
        <v>18.8</v>
      </c>
      <c r="G3737">
        <v>18.600000000000001</v>
      </c>
      <c r="H3737" s="2">
        <v>0.40893878472222223</v>
      </c>
    </row>
    <row r="3738" spans="1:8" x14ac:dyDescent="0.25">
      <c r="A3738" s="1">
        <v>45688.408950358797</v>
      </c>
      <c r="C3738">
        <v>11</v>
      </c>
      <c r="D3738">
        <v>98.93</v>
      </c>
      <c r="E3738">
        <v>19.7</v>
      </c>
      <c r="F3738">
        <v>18.8</v>
      </c>
      <c r="G3738">
        <v>18.600000000000001</v>
      </c>
      <c r="H3738" s="2">
        <v>0.40895035879629632</v>
      </c>
    </row>
    <row r="3739" spans="1:8" x14ac:dyDescent="0.25">
      <c r="A3739" s="1">
        <v>45688.408961921297</v>
      </c>
      <c r="C3739">
        <v>11</v>
      </c>
      <c r="D3739">
        <v>98.93</v>
      </c>
      <c r="E3739">
        <v>19.7</v>
      </c>
      <c r="F3739">
        <v>18.8</v>
      </c>
      <c r="G3739">
        <v>18.600000000000001</v>
      </c>
      <c r="H3739" s="2">
        <v>0.40896192129629627</v>
      </c>
    </row>
    <row r="3740" spans="1:8" x14ac:dyDescent="0.25">
      <c r="A3740" s="1">
        <v>45688.408973495367</v>
      </c>
      <c r="C3740">
        <v>11</v>
      </c>
      <c r="D3740">
        <v>98.93</v>
      </c>
      <c r="E3740">
        <v>19.7</v>
      </c>
      <c r="F3740">
        <v>18.7</v>
      </c>
      <c r="G3740">
        <v>18.5</v>
      </c>
      <c r="H3740" s="2">
        <v>0.40897349537037037</v>
      </c>
    </row>
    <row r="3741" spans="1:8" x14ac:dyDescent="0.25">
      <c r="A3741" s="1">
        <v>45688.40898508102</v>
      </c>
      <c r="C3741">
        <v>11</v>
      </c>
      <c r="D3741">
        <v>98.93</v>
      </c>
      <c r="E3741">
        <v>19.8</v>
      </c>
      <c r="F3741">
        <v>18.8</v>
      </c>
      <c r="G3741">
        <v>18.5</v>
      </c>
      <c r="H3741" s="2">
        <v>0.40898508101851855</v>
      </c>
    </row>
    <row r="3742" spans="1:8" x14ac:dyDescent="0.25">
      <c r="A3742" s="1">
        <v>45688.408996655089</v>
      </c>
      <c r="C3742">
        <v>11</v>
      </c>
      <c r="D3742">
        <v>98.93</v>
      </c>
      <c r="E3742">
        <v>19.8</v>
      </c>
      <c r="F3742">
        <v>18.8</v>
      </c>
      <c r="G3742">
        <v>18.5</v>
      </c>
      <c r="H3742" s="2">
        <v>0.40899665509259259</v>
      </c>
    </row>
    <row r="3743" spans="1:8" x14ac:dyDescent="0.25">
      <c r="A3743" s="1">
        <v>45688.40900821759</v>
      </c>
      <c r="C3743">
        <v>11</v>
      </c>
      <c r="D3743">
        <v>98.93</v>
      </c>
      <c r="E3743">
        <v>19.8</v>
      </c>
      <c r="F3743">
        <v>18.8</v>
      </c>
      <c r="G3743">
        <v>18.600000000000001</v>
      </c>
      <c r="H3743" s="2">
        <v>0.40900821759259259</v>
      </c>
    </row>
    <row r="3744" spans="1:8" x14ac:dyDescent="0.25">
      <c r="A3744" s="1">
        <v>45688.409019791667</v>
      </c>
      <c r="C3744">
        <v>11</v>
      </c>
      <c r="D3744">
        <v>98.93</v>
      </c>
      <c r="E3744">
        <v>19.8</v>
      </c>
      <c r="F3744">
        <v>18.8</v>
      </c>
      <c r="G3744">
        <v>18.600000000000001</v>
      </c>
      <c r="H3744" s="2">
        <v>0.40901979166666663</v>
      </c>
    </row>
    <row r="3745" spans="1:8" x14ac:dyDescent="0.25">
      <c r="A3745" s="1">
        <v>45688.409031365743</v>
      </c>
      <c r="C3745">
        <v>11</v>
      </c>
      <c r="D3745">
        <v>98.93</v>
      </c>
      <c r="E3745">
        <v>19.8</v>
      </c>
      <c r="F3745">
        <v>18.8</v>
      </c>
      <c r="G3745">
        <v>18.600000000000001</v>
      </c>
      <c r="H3745" s="2">
        <v>0.40903136574074073</v>
      </c>
    </row>
    <row r="3746" spans="1:8" x14ac:dyDescent="0.25">
      <c r="A3746" s="1">
        <v>45688.409042939813</v>
      </c>
      <c r="C3746">
        <v>11</v>
      </c>
      <c r="D3746">
        <v>98.93</v>
      </c>
      <c r="E3746">
        <v>19.8</v>
      </c>
      <c r="F3746">
        <v>18.7</v>
      </c>
      <c r="G3746">
        <v>18.600000000000001</v>
      </c>
      <c r="H3746" s="2">
        <v>0.40904293981481477</v>
      </c>
    </row>
    <row r="3747" spans="1:8" x14ac:dyDescent="0.25">
      <c r="A3747" s="1">
        <v>45688.40905451389</v>
      </c>
      <c r="C3747">
        <v>11</v>
      </c>
      <c r="D3747">
        <v>98.93</v>
      </c>
      <c r="E3747">
        <v>19.8</v>
      </c>
      <c r="F3747">
        <v>18.7</v>
      </c>
      <c r="G3747">
        <v>18.5</v>
      </c>
      <c r="H3747" s="2">
        <v>0.40905451388888886</v>
      </c>
    </row>
    <row r="3748" spans="1:8" x14ac:dyDescent="0.25">
      <c r="A3748" s="1">
        <v>45688.409066087966</v>
      </c>
      <c r="C3748">
        <v>11</v>
      </c>
      <c r="D3748">
        <v>98.93</v>
      </c>
      <c r="E3748">
        <v>19.8</v>
      </c>
      <c r="F3748">
        <v>18.8</v>
      </c>
      <c r="G3748">
        <v>18.5</v>
      </c>
      <c r="H3748" s="2">
        <v>0.40906608796296295</v>
      </c>
    </row>
    <row r="3749" spans="1:8" x14ac:dyDescent="0.25">
      <c r="A3749" s="1">
        <v>45688.409077662036</v>
      </c>
      <c r="C3749">
        <v>11</v>
      </c>
      <c r="D3749">
        <v>98.93</v>
      </c>
      <c r="E3749">
        <v>19.8</v>
      </c>
      <c r="F3749">
        <v>18.8</v>
      </c>
      <c r="G3749">
        <v>18.5</v>
      </c>
      <c r="H3749" s="2">
        <v>0.40907766203703699</v>
      </c>
    </row>
    <row r="3750" spans="1:8" x14ac:dyDescent="0.25">
      <c r="A3750" s="1">
        <v>45688.409089247682</v>
      </c>
      <c r="C3750">
        <v>11</v>
      </c>
      <c r="D3750">
        <v>98.93</v>
      </c>
      <c r="E3750">
        <v>19.7</v>
      </c>
      <c r="F3750">
        <v>18.8</v>
      </c>
      <c r="G3750">
        <v>18.600000000000001</v>
      </c>
      <c r="H3750" s="2">
        <v>0.40908924768518518</v>
      </c>
    </row>
    <row r="3751" spans="1:8" x14ac:dyDescent="0.25">
      <c r="A3751" s="1">
        <v>45688.409100833334</v>
      </c>
      <c r="C3751">
        <v>11</v>
      </c>
      <c r="D3751">
        <v>98.93</v>
      </c>
      <c r="E3751">
        <v>19.7</v>
      </c>
      <c r="F3751">
        <v>18.8</v>
      </c>
      <c r="G3751">
        <v>18.600000000000001</v>
      </c>
      <c r="H3751" s="2">
        <v>0.4091008333333333</v>
      </c>
    </row>
    <row r="3752" spans="1:8" x14ac:dyDescent="0.25">
      <c r="A3752" s="1">
        <v>45688.409112407404</v>
      </c>
      <c r="C3752">
        <v>11</v>
      </c>
      <c r="D3752">
        <v>98.93</v>
      </c>
      <c r="E3752">
        <v>19.7</v>
      </c>
      <c r="F3752">
        <v>18.8</v>
      </c>
      <c r="G3752">
        <v>18.600000000000001</v>
      </c>
      <c r="H3752" s="2">
        <v>0.4091124074074074</v>
      </c>
    </row>
    <row r="3753" spans="1:8" x14ac:dyDescent="0.25">
      <c r="A3753" s="1">
        <v>45688.409123981481</v>
      </c>
      <c r="C3753">
        <v>11</v>
      </c>
      <c r="D3753">
        <v>98.93</v>
      </c>
      <c r="E3753">
        <v>19.7</v>
      </c>
      <c r="F3753">
        <v>18.7</v>
      </c>
      <c r="G3753">
        <v>18.600000000000001</v>
      </c>
      <c r="H3753" s="2">
        <v>0.40912398148148144</v>
      </c>
    </row>
    <row r="3754" spans="1:8" x14ac:dyDescent="0.25">
      <c r="A3754" s="1">
        <v>45688.409135555557</v>
      </c>
      <c r="C3754">
        <v>11</v>
      </c>
      <c r="D3754">
        <v>98.93</v>
      </c>
      <c r="E3754">
        <v>19.7</v>
      </c>
      <c r="F3754">
        <v>18.8</v>
      </c>
      <c r="G3754">
        <v>18.5</v>
      </c>
      <c r="H3754" s="2">
        <v>0.40913555555555553</v>
      </c>
    </row>
    <row r="3755" spans="1:8" x14ac:dyDescent="0.25">
      <c r="A3755" s="1">
        <v>45688.409147152779</v>
      </c>
      <c r="C3755">
        <v>11</v>
      </c>
      <c r="D3755">
        <v>98.93</v>
      </c>
      <c r="E3755">
        <v>19.7</v>
      </c>
      <c r="F3755">
        <v>18.8</v>
      </c>
      <c r="G3755">
        <v>18.600000000000001</v>
      </c>
      <c r="H3755" s="2">
        <v>0.40914715277777775</v>
      </c>
    </row>
    <row r="3756" spans="1:8" x14ac:dyDescent="0.25">
      <c r="A3756" s="1">
        <v>45688.409158726849</v>
      </c>
      <c r="C3756">
        <v>11</v>
      </c>
      <c r="D3756">
        <v>98.93</v>
      </c>
      <c r="E3756">
        <v>19.7</v>
      </c>
      <c r="F3756">
        <v>18.8</v>
      </c>
      <c r="G3756">
        <v>18.600000000000001</v>
      </c>
      <c r="H3756" s="2">
        <v>0.40915872685185184</v>
      </c>
    </row>
    <row r="3757" spans="1:8" x14ac:dyDescent="0.25">
      <c r="A3757" s="1">
        <v>45688.409170312501</v>
      </c>
      <c r="C3757">
        <v>11</v>
      </c>
      <c r="D3757">
        <v>98.93</v>
      </c>
      <c r="E3757">
        <v>19.7</v>
      </c>
      <c r="F3757">
        <v>18.8</v>
      </c>
      <c r="G3757">
        <v>18.600000000000001</v>
      </c>
      <c r="H3757" s="2">
        <v>0.40917031250000002</v>
      </c>
    </row>
    <row r="3758" spans="1:8" x14ac:dyDescent="0.25">
      <c r="A3758" s="1">
        <v>45688.409181875002</v>
      </c>
      <c r="C3758">
        <v>11</v>
      </c>
      <c r="D3758">
        <v>98.93</v>
      </c>
      <c r="E3758">
        <v>19.8</v>
      </c>
      <c r="F3758">
        <v>18.8</v>
      </c>
      <c r="G3758">
        <v>18.600000000000001</v>
      </c>
      <c r="H3758" s="2">
        <v>0.40918187499999997</v>
      </c>
    </row>
    <row r="3759" spans="1:8" x14ac:dyDescent="0.25">
      <c r="A3759" s="1">
        <v>45688.409193449072</v>
      </c>
      <c r="C3759">
        <v>11</v>
      </c>
      <c r="D3759">
        <v>98.93</v>
      </c>
      <c r="E3759">
        <v>19.8</v>
      </c>
      <c r="F3759">
        <v>18.8</v>
      </c>
      <c r="G3759">
        <v>18.600000000000001</v>
      </c>
      <c r="H3759" s="2">
        <v>0.40919344907407407</v>
      </c>
    </row>
    <row r="3760" spans="1:8" x14ac:dyDescent="0.25">
      <c r="A3760" s="1">
        <v>45688.409205034724</v>
      </c>
      <c r="C3760">
        <v>11</v>
      </c>
      <c r="D3760">
        <v>98.93</v>
      </c>
      <c r="E3760">
        <v>19.8</v>
      </c>
      <c r="F3760">
        <v>18.8</v>
      </c>
      <c r="G3760">
        <v>18.600000000000001</v>
      </c>
      <c r="H3760" s="2">
        <v>0.40920503472222225</v>
      </c>
    </row>
    <row r="3761" spans="1:8" x14ac:dyDescent="0.25">
      <c r="A3761" s="1">
        <v>45688.40921662037</v>
      </c>
      <c r="C3761">
        <v>11</v>
      </c>
      <c r="D3761">
        <v>98.93</v>
      </c>
      <c r="E3761">
        <v>19.899999999999999</v>
      </c>
      <c r="F3761">
        <v>18.8</v>
      </c>
      <c r="G3761">
        <v>18.5</v>
      </c>
      <c r="H3761" s="2">
        <v>0.40921662037037038</v>
      </c>
    </row>
    <row r="3762" spans="1:8" x14ac:dyDescent="0.25">
      <c r="A3762" s="1">
        <v>45688.409228217592</v>
      </c>
      <c r="C3762">
        <v>11</v>
      </c>
      <c r="D3762">
        <v>98.93</v>
      </c>
      <c r="E3762">
        <v>19.899999999999999</v>
      </c>
      <c r="F3762">
        <v>18.899999999999999</v>
      </c>
      <c r="G3762">
        <v>18.600000000000001</v>
      </c>
      <c r="H3762" s="2">
        <v>0.40922821759259259</v>
      </c>
    </row>
    <row r="3763" spans="1:8" x14ac:dyDescent="0.25">
      <c r="A3763" s="1">
        <v>45688.409239791668</v>
      </c>
      <c r="C3763">
        <v>11</v>
      </c>
      <c r="D3763">
        <v>98.93</v>
      </c>
      <c r="E3763">
        <v>19.899999999999999</v>
      </c>
      <c r="F3763">
        <v>18.8</v>
      </c>
      <c r="G3763">
        <v>18.600000000000001</v>
      </c>
      <c r="H3763" s="2">
        <v>0.40923979166666669</v>
      </c>
    </row>
    <row r="3764" spans="1:8" x14ac:dyDescent="0.25">
      <c r="A3764" s="1">
        <v>45688.409251377314</v>
      </c>
      <c r="C3764">
        <v>11</v>
      </c>
      <c r="D3764">
        <v>98.93</v>
      </c>
      <c r="E3764">
        <v>19.899999999999999</v>
      </c>
      <c r="F3764">
        <v>18.8</v>
      </c>
      <c r="G3764">
        <v>18.600000000000001</v>
      </c>
      <c r="H3764" s="2">
        <v>0.40925137731481487</v>
      </c>
    </row>
    <row r="3765" spans="1:8" x14ac:dyDescent="0.25">
      <c r="A3765" s="1">
        <v>45688.409262939815</v>
      </c>
      <c r="C3765">
        <v>11</v>
      </c>
      <c r="D3765">
        <v>98.93</v>
      </c>
      <c r="E3765">
        <v>19.899999999999999</v>
      </c>
      <c r="F3765">
        <v>18.8</v>
      </c>
      <c r="G3765">
        <v>18.600000000000001</v>
      </c>
      <c r="H3765" s="2">
        <v>0.40926293981481482</v>
      </c>
    </row>
    <row r="3766" spans="1:8" x14ac:dyDescent="0.25">
      <c r="A3766" s="1">
        <v>45688.409274513891</v>
      </c>
      <c r="C3766">
        <v>11</v>
      </c>
      <c r="D3766">
        <v>98.93</v>
      </c>
      <c r="E3766">
        <v>19.8</v>
      </c>
      <c r="F3766">
        <v>18.8</v>
      </c>
      <c r="G3766">
        <v>18.5</v>
      </c>
      <c r="H3766" s="2">
        <v>0.40927451388888886</v>
      </c>
    </row>
    <row r="3767" spans="1:8" x14ac:dyDescent="0.25">
      <c r="A3767" s="1">
        <v>45688.409286099537</v>
      </c>
      <c r="C3767">
        <v>11</v>
      </c>
      <c r="D3767">
        <v>98.93</v>
      </c>
      <c r="E3767">
        <v>19.8</v>
      </c>
      <c r="F3767">
        <v>18.8</v>
      </c>
      <c r="G3767">
        <v>18.5</v>
      </c>
      <c r="H3767" s="2">
        <v>0.4092860995370371</v>
      </c>
    </row>
    <row r="3768" spans="1:8" x14ac:dyDescent="0.25">
      <c r="A3768" s="1">
        <v>45688.409297685183</v>
      </c>
      <c r="C3768">
        <v>11</v>
      </c>
      <c r="D3768">
        <v>98.93</v>
      </c>
      <c r="E3768">
        <v>19.8</v>
      </c>
      <c r="F3768">
        <v>18.8</v>
      </c>
      <c r="G3768">
        <v>18.5</v>
      </c>
      <c r="H3768" s="2">
        <v>0.40929768518518517</v>
      </c>
    </row>
    <row r="3769" spans="1:8" x14ac:dyDescent="0.25">
      <c r="A3769" s="1">
        <v>45688.409309270835</v>
      </c>
      <c r="C3769">
        <v>11</v>
      </c>
      <c r="D3769">
        <v>98.93</v>
      </c>
      <c r="E3769">
        <v>19.8</v>
      </c>
      <c r="F3769">
        <v>18.8</v>
      </c>
      <c r="G3769">
        <v>18.5</v>
      </c>
      <c r="H3769" s="2">
        <v>0.40930927083333335</v>
      </c>
    </row>
    <row r="3770" spans="1:8" x14ac:dyDescent="0.25">
      <c r="A3770" s="1">
        <v>45688.409320844905</v>
      </c>
      <c r="C3770">
        <v>11</v>
      </c>
      <c r="D3770">
        <v>98.93</v>
      </c>
      <c r="E3770">
        <v>19.8</v>
      </c>
      <c r="F3770">
        <v>18.8</v>
      </c>
      <c r="G3770">
        <v>18.600000000000001</v>
      </c>
      <c r="H3770" s="2">
        <v>0.40932084490740744</v>
      </c>
    </row>
    <row r="3771" spans="1:8" x14ac:dyDescent="0.25">
      <c r="A3771" s="1">
        <v>45688.409332430558</v>
      </c>
      <c r="C3771">
        <v>11</v>
      </c>
      <c r="D3771">
        <v>98.93</v>
      </c>
      <c r="E3771">
        <v>19.7</v>
      </c>
      <c r="F3771">
        <v>18.8</v>
      </c>
      <c r="G3771">
        <v>18.5</v>
      </c>
      <c r="H3771" s="2">
        <v>0.40933243055555557</v>
      </c>
    </row>
    <row r="3772" spans="1:8" x14ac:dyDescent="0.25">
      <c r="A3772" s="1">
        <v>45688.409344004627</v>
      </c>
      <c r="C3772">
        <v>11</v>
      </c>
      <c r="D3772">
        <v>98.93</v>
      </c>
      <c r="E3772">
        <v>19.7</v>
      </c>
      <c r="F3772">
        <v>18.8</v>
      </c>
      <c r="G3772">
        <v>18.5</v>
      </c>
      <c r="H3772" s="2">
        <v>0.40934400462962961</v>
      </c>
    </row>
    <row r="3773" spans="1:8" x14ac:dyDescent="0.25">
      <c r="A3773" s="1">
        <v>45688.409355567128</v>
      </c>
      <c r="C3773">
        <v>11</v>
      </c>
      <c r="D3773">
        <v>98.93</v>
      </c>
      <c r="E3773">
        <v>19.7</v>
      </c>
      <c r="F3773">
        <v>18.8</v>
      </c>
      <c r="G3773">
        <v>18.5</v>
      </c>
      <c r="H3773" s="2">
        <v>0.40935556712962967</v>
      </c>
    </row>
    <row r="3774" spans="1:8" x14ac:dyDescent="0.25">
      <c r="A3774" s="1">
        <v>45688.40936716435</v>
      </c>
      <c r="C3774">
        <v>11</v>
      </c>
      <c r="D3774">
        <v>98.93</v>
      </c>
      <c r="E3774">
        <v>19.7</v>
      </c>
      <c r="F3774">
        <v>18.8</v>
      </c>
      <c r="G3774">
        <v>18.5</v>
      </c>
      <c r="H3774" s="2">
        <v>0.40936716435185183</v>
      </c>
    </row>
    <row r="3775" spans="1:8" x14ac:dyDescent="0.25">
      <c r="A3775" s="1">
        <v>45688.409378738426</v>
      </c>
      <c r="C3775">
        <v>11</v>
      </c>
      <c r="D3775">
        <v>98.93</v>
      </c>
      <c r="E3775">
        <v>19.7</v>
      </c>
      <c r="F3775">
        <v>18.8</v>
      </c>
      <c r="G3775">
        <v>18.600000000000001</v>
      </c>
      <c r="H3775" s="2">
        <v>0.40937873842592587</v>
      </c>
    </row>
    <row r="3776" spans="1:8" x14ac:dyDescent="0.25">
      <c r="A3776" s="1">
        <v>45688.409390312503</v>
      </c>
      <c r="C3776">
        <v>11</v>
      </c>
      <c r="D3776">
        <v>98.93</v>
      </c>
      <c r="E3776">
        <v>19.600000000000001</v>
      </c>
      <c r="F3776">
        <v>18.8</v>
      </c>
      <c r="G3776">
        <v>18.600000000000001</v>
      </c>
      <c r="H3776" s="2">
        <v>0.40939031249999996</v>
      </c>
    </row>
    <row r="3777" spans="1:8" x14ac:dyDescent="0.25">
      <c r="A3777" s="1">
        <v>45688.409401886573</v>
      </c>
      <c r="C3777">
        <v>11</v>
      </c>
      <c r="D3777">
        <v>98.93</v>
      </c>
      <c r="E3777">
        <v>19.7</v>
      </c>
      <c r="F3777">
        <v>18.8</v>
      </c>
      <c r="G3777">
        <v>18.600000000000001</v>
      </c>
      <c r="H3777" s="2">
        <v>0.40940188657407406</v>
      </c>
    </row>
    <row r="3778" spans="1:8" x14ac:dyDescent="0.25">
      <c r="A3778" s="1">
        <v>45688.409413472225</v>
      </c>
      <c r="C3778">
        <v>11</v>
      </c>
      <c r="D3778">
        <v>98.93</v>
      </c>
      <c r="E3778">
        <v>19.7</v>
      </c>
      <c r="F3778">
        <v>18.8</v>
      </c>
      <c r="G3778">
        <v>18.600000000000001</v>
      </c>
      <c r="H3778" s="2">
        <v>0.40941347222222224</v>
      </c>
    </row>
    <row r="3779" spans="1:8" x14ac:dyDescent="0.25">
      <c r="A3779" s="1">
        <v>45688.409425046295</v>
      </c>
      <c r="C3779">
        <v>11</v>
      </c>
      <c r="D3779">
        <v>98.93</v>
      </c>
      <c r="E3779">
        <v>19.7</v>
      </c>
      <c r="F3779">
        <v>18.8</v>
      </c>
      <c r="G3779">
        <v>18.600000000000001</v>
      </c>
      <c r="H3779" s="2">
        <v>0.40942504629629628</v>
      </c>
    </row>
    <row r="3780" spans="1:8" x14ac:dyDescent="0.25">
      <c r="A3780" s="1">
        <v>45688.409436631948</v>
      </c>
      <c r="C3780">
        <v>11</v>
      </c>
      <c r="D3780">
        <v>98.93</v>
      </c>
      <c r="E3780">
        <v>19.7</v>
      </c>
      <c r="F3780">
        <v>18.8</v>
      </c>
      <c r="G3780">
        <v>18.600000000000001</v>
      </c>
      <c r="H3780" s="2">
        <v>0.40943663194444441</v>
      </c>
    </row>
    <row r="3781" spans="1:8" x14ac:dyDescent="0.25">
      <c r="A3781" s="1">
        <v>45688.409448206017</v>
      </c>
      <c r="C3781">
        <v>11</v>
      </c>
      <c r="D3781">
        <v>98.93</v>
      </c>
      <c r="E3781">
        <v>19.7</v>
      </c>
      <c r="F3781">
        <v>18.8</v>
      </c>
      <c r="G3781">
        <v>18.600000000000001</v>
      </c>
      <c r="H3781" s="2">
        <v>0.4094482060185185</v>
      </c>
    </row>
    <row r="3782" spans="1:8" x14ac:dyDescent="0.25">
      <c r="A3782" s="1">
        <v>45688.40945979167</v>
      </c>
      <c r="C3782">
        <v>11</v>
      </c>
      <c r="D3782">
        <v>98.93</v>
      </c>
      <c r="E3782">
        <v>19.8</v>
      </c>
      <c r="F3782">
        <v>18.7</v>
      </c>
      <c r="G3782">
        <v>18.600000000000001</v>
      </c>
      <c r="H3782" s="2">
        <v>0.40945979166666668</v>
      </c>
    </row>
    <row r="3783" spans="1:8" x14ac:dyDescent="0.25">
      <c r="A3783" s="1">
        <v>45688.409471354164</v>
      </c>
      <c r="C3783">
        <v>11</v>
      </c>
      <c r="D3783">
        <v>98.93</v>
      </c>
      <c r="E3783">
        <v>19.8</v>
      </c>
      <c r="F3783">
        <v>18.7</v>
      </c>
      <c r="G3783">
        <v>18.600000000000001</v>
      </c>
      <c r="H3783" s="2">
        <v>0.40947135416666663</v>
      </c>
    </row>
    <row r="3784" spans="1:8" x14ac:dyDescent="0.25">
      <c r="A3784" s="1">
        <v>45688.40948292824</v>
      </c>
      <c r="C3784">
        <v>11</v>
      </c>
      <c r="D3784">
        <v>98.93</v>
      </c>
      <c r="E3784">
        <v>19.8</v>
      </c>
      <c r="F3784">
        <v>18.7</v>
      </c>
      <c r="G3784">
        <v>18.600000000000001</v>
      </c>
      <c r="H3784" s="2">
        <v>0.40948292824074073</v>
      </c>
    </row>
    <row r="3785" spans="1:8" x14ac:dyDescent="0.25">
      <c r="A3785" s="1">
        <v>45688.409494502317</v>
      </c>
      <c r="C3785">
        <v>11</v>
      </c>
      <c r="D3785">
        <v>98.93</v>
      </c>
      <c r="E3785">
        <v>19.8</v>
      </c>
      <c r="F3785">
        <v>18.8</v>
      </c>
      <c r="G3785">
        <v>18.5</v>
      </c>
      <c r="H3785" s="2">
        <v>0.40949450231481477</v>
      </c>
    </row>
    <row r="3786" spans="1:8" x14ac:dyDescent="0.25">
      <c r="A3786" s="1">
        <v>45688.409506076387</v>
      </c>
      <c r="C3786">
        <v>11</v>
      </c>
      <c r="D3786">
        <v>98.93</v>
      </c>
      <c r="E3786">
        <v>19.899999999999999</v>
      </c>
      <c r="F3786">
        <v>18.8</v>
      </c>
      <c r="G3786">
        <v>18.5</v>
      </c>
      <c r="H3786" s="2">
        <v>0.40950607638888886</v>
      </c>
    </row>
    <row r="3787" spans="1:8" x14ac:dyDescent="0.25">
      <c r="A3787" s="1">
        <v>45688.409517662039</v>
      </c>
      <c r="C3787">
        <v>11</v>
      </c>
      <c r="D3787">
        <v>98.93</v>
      </c>
      <c r="E3787">
        <v>19.899999999999999</v>
      </c>
      <c r="F3787">
        <v>18.7</v>
      </c>
      <c r="G3787">
        <v>18.5</v>
      </c>
      <c r="H3787" s="2">
        <v>0.40951766203703704</v>
      </c>
    </row>
    <row r="3788" spans="1:8" x14ac:dyDescent="0.25">
      <c r="A3788" s="1">
        <v>45688.40952922454</v>
      </c>
      <c r="C3788">
        <v>11</v>
      </c>
      <c r="D3788">
        <v>98.93</v>
      </c>
      <c r="E3788">
        <v>19.899999999999999</v>
      </c>
      <c r="F3788">
        <v>18.7</v>
      </c>
      <c r="G3788">
        <v>18.600000000000001</v>
      </c>
      <c r="H3788" s="2">
        <v>0.409529224537037</v>
      </c>
    </row>
    <row r="3789" spans="1:8" x14ac:dyDescent="0.25">
      <c r="A3789" s="1">
        <v>45688.409540821762</v>
      </c>
      <c r="C3789">
        <v>11</v>
      </c>
      <c r="D3789">
        <v>98.93</v>
      </c>
      <c r="E3789">
        <v>19.8</v>
      </c>
      <c r="F3789">
        <v>18.7</v>
      </c>
      <c r="G3789">
        <v>18.5</v>
      </c>
      <c r="H3789" s="2">
        <v>0.40954082175925921</v>
      </c>
    </row>
    <row r="3790" spans="1:8" x14ac:dyDescent="0.25">
      <c r="A3790" s="1">
        <v>45688.409552395831</v>
      </c>
      <c r="C3790">
        <v>11</v>
      </c>
      <c r="D3790">
        <v>98.93</v>
      </c>
      <c r="E3790">
        <v>19.8</v>
      </c>
      <c r="F3790">
        <v>18.8</v>
      </c>
      <c r="G3790">
        <v>18.5</v>
      </c>
      <c r="H3790" s="2">
        <v>0.4095523958333333</v>
      </c>
    </row>
    <row r="3791" spans="1:8" x14ac:dyDescent="0.25">
      <c r="A3791" s="1">
        <v>45688.409563981484</v>
      </c>
      <c r="C3791">
        <v>11</v>
      </c>
      <c r="D3791">
        <v>98.93</v>
      </c>
      <c r="E3791">
        <v>19.8</v>
      </c>
      <c r="F3791">
        <v>18.8</v>
      </c>
      <c r="G3791">
        <v>18.5</v>
      </c>
      <c r="H3791" s="2">
        <v>0.40956398148148149</v>
      </c>
    </row>
    <row r="3792" spans="1:8" x14ac:dyDescent="0.25">
      <c r="A3792" s="1">
        <v>45688.409575555554</v>
      </c>
      <c r="C3792">
        <v>11</v>
      </c>
      <c r="D3792">
        <v>98.93</v>
      </c>
      <c r="E3792">
        <v>19.8</v>
      </c>
      <c r="F3792">
        <v>18.8</v>
      </c>
      <c r="G3792">
        <v>18.399999999999999</v>
      </c>
      <c r="H3792" s="2">
        <v>0.40957555555555558</v>
      </c>
    </row>
    <row r="3793" spans="1:8" x14ac:dyDescent="0.25">
      <c r="A3793" s="1">
        <v>45688.40958712963</v>
      </c>
      <c r="C3793">
        <v>11</v>
      </c>
      <c r="D3793">
        <v>98.93</v>
      </c>
      <c r="E3793">
        <v>19.7</v>
      </c>
      <c r="F3793">
        <v>18.8</v>
      </c>
      <c r="G3793">
        <v>18.5</v>
      </c>
      <c r="H3793" s="2">
        <v>0.40958712962962962</v>
      </c>
    </row>
    <row r="3794" spans="1:8" x14ac:dyDescent="0.25">
      <c r="A3794" s="1">
        <v>45688.409598715276</v>
      </c>
      <c r="C3794">
        <v>11</v>
      </c>
      <c r="D3794">
        <v>98.93</v>
      </c>
      <c r="E3794">
        <v>19.7</v>
      </c>
      <c r="F3794">
        <v>18.7</v>
      </c>
      <c r="G3794">
        <v>18.5</v>
      </c>
      <c r="H3794" s="2">
        <v>0.40959871527777775</v>
      </c>
    </row>
    <row r="3795" spans="1:8" x14ac:dyDescent="0.25">
      <c r="A3795" s="1">
        <v>45688.409610289353</v>
      </c>
      <c r="C3795">
        <v>11</v>
      </c>
      <c r="D3795">
        <v>98.93</v>
      </c>
      <c r="E3795">
        <v>19.7</v>
      </c>
      <c r="F3795">
        <v>18.8</v>
      </c>
      <c r="G3795">
        <v>18.5</v>
      </c>
      <c r="H3795" s="2">
        <v>0.40961028935185184</v>
      </c>
    </row>
    <row r="3796" spans="1:8" x14ac:dyDescent="0.25">
      <c r="A3796" s="1">
        <v>45688.409621874998</v>
      </c>
      <c r="C3796">
        <v>11</v>
      </c>
      <c r="D3796">
        <v>98.93</v>
      </c>
      <c r="E3796">
        <v>19.7</v>
      </c>
      <c r="F3796">
        <v>18.8</v>
      </c>
      <c r="G3796">
        <v>18.5</v>
      </c>
      <c r="H3796" s="2">
        <v>0.40962187500000002</v>
      </c>
    </row>
    <row r="3797" spans="1:8" x14ac:dyDescent="0.25">
      <c r="A3797" s="1">
        <v>45688.409633449075</v>
      </c>
      <c r="C3797">
        <v>11</v>
      </c>
      <c r="D3797">
        <v>98.93</v>
      </c>
      <c r="E3797">
        <v>19.7</v>
      </c>
      <c r="F3797">
        <v>18.899999999999999</v>
      </c>
      <c r="G3797">
        <v>18.5</v>
      </c>
      <c r="H3797" s="2">
        <v>0.40963344907407412</v>
      </c>
    </row>
    <row r="3798" spans="1:8" x14ac:dyDescent="0.25">
      <c r="A3798" s="1">
        <v>45688.409645023145</v>
      </c>
      <c r="C3798">
        <v>11</v>
      </c>
      <c r="D3798">
        <v>98.93</v>
      </c>
      <c r="E3798">
        <v>19.7</v>
      </c>
      <c r="F3798">
        <v>18.899999999999999</v>
      </c>
      <c r="G3798">
        <v>18.399999999999999</v>
      </c>
      <c r="H3798" s="2">
        <v>0.40964502314814816</v>
      </c>
    </row>
    <row r="3799" spans="1:8" x14ac:dyDescent="0.25">
      <c r="A3799" s="1">
        <v>45688.409656608797</v>
      </c>
      <c r="C3799">
        <v>11</v>
      </c>
      <c r="D3799">
        <v>98.93</v>
      </c>
      <c r="E3799">
        <v>19.7</v>
      </c>
      <c r="F3799">
        <v>18.899999999999999</v>
      </c>
      <c r="G3799">
        <v>18.399999999999999</v>
      </c>
      <c r="H3799" s="2">
        <v>0.40965660879629628</v>
      </c>
    </row>
    <row r="3800" spans="1:8" x14ac:dyDescent="0.25">
      <c r="A3800" s="1">
        <v>45688.409668194443</v>
      </c>
      <c r="C3800">
        <v>11</v>
      </c>
      <c r="D3800">
        <v>98.93</v>
      </c>
      <c r="E3800">
        <v>19.7</v>
      </c>
      <c r="F3800">
        <v>18.8</v>
      </c>
      <c r="G3800">
        <v>18.399999999999999</v>
      </c>
      <c r="H3800" s="2">
        <v>0.40966819444444447</v>
      </c>
    </row>
    <row r="3801" spans="1:8" x14ac:dyDescent="0.25">
      <c r="A3801" s="1">
        <v>45688.40967976852</v>
      </c>
      <c r="C3801">
        <v>11</v>
      </c>
      <c r="D3801">
        <v>98.93</v>
      </c>
      <c r="E3801">
        <v>19.7</v>
      </c>
      <c r="F3801">
        <v>18.8</v>
      </c>
      <c r="G3801">
        <v>18.5</v>
      </c>
      <c r="H3801" s="2">
        <v>0.40967976851851856</v>
      </c>
    </row>
    <row r="3802" spans="1:8" x14ac:dyDescent="0.25">
      <c r="A3802" s="1">
        <v>45688.409691354165</v>
      </c>
      <c r="C3802">
        <v>11</v>
      </c>
      <c r="D3802">
        <v>98.93</v>
      </c>
      <c r="E3802">
        <v>19.8</v>
      </c>
      <c r="F3802">
        <v>18.8</v>
      </c>
      <c r="G3802">
        <v>18.5</v>
      </c>
      <c r="H3802" s="2">
        <v>0.40969135416666663</v>
      </c>
    </row>
    <row r="3803" spans="1:8" x14ac:dyDescent="0.25">
      <c r="A3803" s="1">
        <v>45688.409702939818</v>
      </c>
      <c r="C3803">
        <v>11</v>
      </c>
      <c r="D3803">
        <v>98.93</v>
      </c>
      <c r="E3803">
        <v>19.8</v>
      </c>
      <c r="F3803">
        <v>18.8</v>
      </c>
      <c r="G3803">
        <v>18.5</v>
      </c>
      <c r="H3803" s="2">
        <v>0.40970293981481487</v>
      </c>
    </row>
    <row r="3804" spans="1:8" x14ac:dyDescent="0.25">
      <c r="A3804" s="1">
        <v>45688.409714513888</v>
      </c>
      <c r="C3804">
        <v>11</v>
      </c>
      <c r="D3804">
        <v>98.93</v>
      </c>
      <c r="E3804">
        <v>19.8</v>
      </c>
      <c r="F3804">
        <v>18.8</v>
      </c>
      <c r="G3804">
        <v>18.5</v>
      </c>
      <c r="H3804" s="2">
        <v>0.40971451388888891</v>
      </c>
    </row>
    <row r="3805" spans="1:8" x14ac:dyDescent="0.25">
      <c r="A3805" s="1">
        <v>45688.409726087964</v>
      </c>
      <c r="C3805">
        <v>11</v>
      </c>
      <c r="D3805">
        <v>98.93</v>
      </c>
      <c r="E3805">
        <v>19.8</v>
      </c>
      <c r="F3805">
        <v>18.8</v>
      </c>
      <c r="G3805">
        <v>18.5</v>
      </c>
      <c r="H3805" s="2">
        <v>0.409726087962963</v>
      </c>
    </row>
    <row r="3806" spans="1:8" x14ac:dyDescent="0.25">
      <c r="A3806" s="1">
        <v>45688.409737662034</v>
      </c>
      <c r="C3806">
        <v>11</v>
      </c>
      <c r="D3806">
        <v>98.93</v>
      </c>
      <c r="E3806">
        <v>19.8</v>
      </c>
      <c r="F3806">
        <v>18.8</v>
      </c>
      <c r="G3806">
        <v>18.5</v>
      </c>
      <c r="H3806" s="2">
        <v>0.40973766203703704</v>
      </c>
    </row>
    <row r="3807" spans="1:8" x14ac:dyDescent="0.25">
      <c r="A3807" s="1">
        <v>45688.409749236111</v>
      </c>
      <c r="C3807">
        <v>11</v>
      </c>
      <c r="D3807">
        <v>98.93</v>
      </c>
      <c r="E3807">
        <v>19.8</v>
      </c>
      <c r="F3807">
        <v>18.8</v>
      </c>
      <c r="G3807">
        <v>18.5</v>
      </c>
      <c r="H3807" s="2">
        <v>0.40974923611111114</v>
      </c>
    </row>
    <row r="3808" spans="1:8" x14ac:dyDescent="0.25">
      <c r="A3808" s="1">
        <v>45688.409760821756</v>
      </c>
      <c r="C3808">
        <v>11</v>
      </c>
      <c r="D3808">
        <v>98.93</v>
      </c>
      <c r="E3808">
        <v>19.7</v>
      </c>
      <c r="F3808">
        <v>18.7</v>
      </c>
      <c r="G3808">
        <v>18.5</v>
      </c>
      <c r="H3808" s="2">
        <v>0.40976082175925926</v>
      </c>
    </row>
    <row r="3809" spans="1:8" x14ac:dyDescent="0.25">
      <c r="A3809" s="1">
        <v>45688.409772395833</v>
      </c>
      <c r="C3809">
        <v>11</v>
      </c>
      <c r="D3809">
        <v>98.93</v>
      </c>
      <c r="E3809">
        <v>19.7</v>
      </c>
      <c r="F3809">
        <v>18.8</v>
      </c>
      <c r="G3809">
        <v>18.600000000000001</v>
      </c>
      <c r="H3809" s="2">
        <v>0.4097723958333333</v>
      </c>
    </row>
    <row r="3810" spans="1:8" x14ac:dyDescent="0.25">
      <c r="A3810" s="1">
        <v>45688.409783958334</v>
      </c>
      <c r="C3810">
        <v>11</v>
      </c>
      <c r="D3810">
        <v>98.93</v>
      </c>
      <c r="E3810">
        <v>19.7</v>
      </c>
      <c r="F3810">
        <v>18.8</v>
      </c>
      <c r="G3810">
        <v>18.600000000000001</v>
      </c>
      <c r="H3810" s="2">
        <v>0.40978395833333336</v>
      </c>
    </row>
    <row r="3811" spans="1:8" x14ac:dyDescent="0.25">
      <c r="A3811" s="1">
        <v>45688.40979553241</v>
      </c>
      <c r="C3811">
        <v>11</v>
      </c>
      <c r="D3811">
        <v>98.93</v>
      </c>
      <c r="E3811">
        <v>19.7</v>
      </c>
      <c r="F3811">
        <v>18.899999999999999</v>
      </c>
      <c r="G3811">
        <v>18.5</v>
      </c>
      <c r="H3811" s="2">
        <v>0.40979553240740746</v>
      </c>
    </row>
    <row r="3812" spans="1:8" x14ac:dyDescent="0.25">
      <c r="A3812" s="1">
        <v>45688.40980710648</v>
      </c>
      <c r="C3812">
        <v>11</v>
      </c>
      <c r="D3812">
        <v>98.93</v>
      </c>
      <c r="E3812">
        <v>19.7</v>
      </c>
      <c r="F3812">
        <v>18.899999999999999</v>
      </c>
      <c r="G3812">
        <v>18.5</v>
      </c>
      <c r="H3812" s="2">
        <v>0.4098071064814815</v>
      </c>
    </row>
    <row r="3813" spans="1:8" x14ac:dyDescent="0.25">
      <c r="A3813" s="1">
        <v>45688.409818680557</v>
      </c>
      <c r="C3813">
        <v>11</v>
      </c>
      <c r="D3813">
        <v>98.93</v>
      </c>
      <c r="E3813">
        <v>19.7</v>
      </c>
      <c r="F3813">
        <v>18.899999999999999</v>
      </c>
      <c r="G3813">
        <v>18.5</v>
      </c>
      <c r="H3813" s="2">
        <v>0.40981868055555559</v>
      </c>
    </row>
    <row r="3814" spans="1:8" x14ac:dyDescent="0.25">
      <c r="A3814" s="1">
        <v>45688.409830254626</v>
      </c>
      <c r="C3814">
        <v>11</v>
      </c>
      <c r="D3814">
        <v>98.93</v>
      </c>
      <c r="E3814">
        <v>19.7</v>
      </c>
      <c r="F3814">
        <v>18.8</v>
      </c>
      <c r="G3814">
        <v>18.5</v>
      </c>
      <c r="H3814" s="2">
        <v>0.40983025462962969</v>
      </c>
    </row>
    <row r="3815" spans="1:8" x14ac:dyDescent="0.25">
      <c r="A3815" s="1">
        <v>45688.409841828703</v>
      </c>
      <c r="C3815">
        <v>11</v>
      </c>
      <c r="D3815">
        <v>98.93</v>
      </c>
      <c r="E3815">
        <v>19.7</v>
      </c>
      <c r="F3815">
        <v>18.8</v>
      </c>
      <c r="G3815">
        <v>18.600000000000001</v>
      </c>
      <c r="H3815" s="2">
        <v>0.40984182870370373</v>
      </c>
    </row>
    <row r="3816" spans="1:8" x14ac:dyDescent="0.25">
      <c r="A3816" s="1">
        <v>45688.40985340278</v>
      </c>
      <c r="C3816">
        <v>11</v>
      </c>
      <c r="D3816">
        <v>98.93</v>
      </c>
      <c r="E3816">
        <v>19.8</v>
      </c>
      <c r="F3816">
        <v>18.8</v>
      </c>
      <c r="G3816">
        <v>18.600000000000001</v>
      </c>
      <c r="H3816" s="2">
        <v>0.40985340277777782</v>
      </c>
    </row>
    <row r="3817" spans="1:8" x14ac:dyDescent="0.25">
      <c r="A3817" s="1">
        <v>45688.409864976849</v>
      </c>
      <c r="C3817">
        <v>11</v>
      </c>
      <c r="D3817">
        <v>98.93</v>
      </c>
      <c r="E3817">
        <v>19.8</v>
      </c>
      <c r="F3817">
        <v>18.8</v>
      </c>
      <c r="G3817">
        <v>18.600000000000001</v>
      </c>
      <c r="H3817" s="2">
        <v>0.40986497685185186</v>
      </c>
    </row>
    <row r="3818" spans="1:8" x14ac:dyDescent="0.25">
      <c r="A3818" s="1">
        <v>45688.409876550926</v>
      </c>
      <c r="C3818">
        <v>11</v>
      </c>
      <c r="D3818">
        <v>98.93</v>
      </c>
      <c r="E3818">
        <v>19.8</v>
      </c>
      <c r="F3818">
        <v>18.899999999999999</v>
      </c>
      <c r="G3818">
        <v>18.600000000000001</v>
      </c>
      <c r="H3818" s="2">
        <v>0.40987655092592595</v>
      </c>
    </row>
    <row r="3819" spans="1:8" x14ac:dyDescent="0.25">
      <c r="A3819" s="1">
        <v>45688.409888125003</v>
      </c>
      <c r="C3819">
        <v>11</v>
      </c>
      <c r="D3819">
        <v>98.93</v>
      </c>
      <c r="E3819">
        <v>19.8</v>
      </c>
      <c r="F3819">
        <v>18.899999999999999</v>
      </c>
      <c r="G3819">
        <v>18.600000000000001</v>
      </c>
      <c r="H3819" s="2">
        <v>0.40988812500000005</v>
      </c>
    </row>
    <row r="3820" spans="1:8" x14ac:dyDescent="0.25">
      <c r="A3820" s="1">
        <v>45688.409899699072</v>
      </c>
      <c r="C3820">
        <v>11</v>
      </c>
      <c r="D3820">
        <v>98.93</v>
      </c>
      <c r="E3820">
        <v>19.8</v>
      </c>
      <c r="F3820">
        <v>18.8</v>
      </c>
      <c r="G3820">
        <v>18.5</v>
      </c>
      <c r="H3820" s="2">
        <v>0.40989969907407409</v>
      </c>
    </row>
    <row r="3821" spans="1:8" x14ac:dyDescent="0.25">
      <c r="A3821" s="1">
        <v>45688.409911284725</v>
      </c>
      <c r="C3821">
        <v>11</v>
      </c>
      <c r="D3821">
        <v>98.93</v>
      </c>
      <c r="E3821">
        <v>19.8</v>
      </c>
      <c r="F3821">
        <v>18.8</v>
      </c>
      <c r="G3821">
        <v>18.5</v>
      </c>
      <c r="H3821" s="2">
        <v>0.40991128472222221</v>
      </c>
    </row>
    <row r="3822" spans="1:8" x14ac:dyDescent="0.25">
      <c r="A3822" s="1">
        <v>45688.409922870371</v>
      </c>
      <c r="C3822">
        <v>11</v>
      </c>
      <c r="D3822">
        <v>98.93</v>
      </c>
      <c r="E3822">
        <v>19.8</v>
      </c>
      <c r="F3822">
        <v>18.8</v>
      </c>
      <c r="G3822">
        <v>18.600000000000001</v>
      </c>
      <c r="H3822" s="2">
        <v>0.4099228703703704</v>
      </c>
    </row>
    <row r="3823" spans="1:8" x14ac:dyDescent="0.25">
      <c r="A3823" s="1">
        <v>45688.409934456016</v>
      </c>
      <c r="C3823">
        <v>11</v>
      </c>
      <c r="D3823">
        <v>98.93</v>
      </c>
      <c r="E3823">
        <v>19.8</v>
      </c>
      <c r="F3823">
        <v>18.8</v>
      </c>
      <c r="G3823">
        <v>18.600000000000001</v>
      </c>
      <c r="H3823" s="2">
        <v>0.40993445601851852</v>
      </c>
    </row>
    <row r="3824" spans="1:8" x14ac:dyDescent="0.25">
      <c r="A3824" s="1">
        <v>45688.409946041669</v>
      </c>
      <c r="C3824">
        <v>11</v>
      </c>
      <c r="D3824">
        <v>98.93</v>
      </c>
      <c r="E3824">
        <v>19.7</v>
      </c>
      <c r="F3824">
        <v>18.8</v>
      </c>
      <c r="G3824">
        <v>18.600000000000001</v>
      </c>
      <c r="H3824" s="2">
        <v>0.40994604166666671</v>
      </c>
    </row>
    <row r="3825" spans="1:8" x14ac:dyDescent="0.25">
      <c r="A3825" s="1">
        <v>45688.409957627315</v>
      </c>
      <c r="C3825">
        <v>11</v>
      </c>
      <c r="D3825">
        <v>98.93</v>
      </c>
      <c r="E3825">
        <v>19.7</v>
      </c>
      <c r="F3825">
        <v>18.899999999999999</v>
      </c>
      <c r="G3825">
        <v>18.600000000000001</v>
      </c>
      <c r="H3825" s="2">
        <v>0.40995762731481483</v>
      </c>
    </row>
    <row r="3826" spans="1:8" x14ac:dyDescent="0.25">
      <c r="A3826" s="1">
        <v>45688.409969201392</v>
      </c>
      <c r="C3826">
        <v>11</v>
      </c>
      <c r="D3826">
        <v>98.93</v>
      </c>
      <c r="E3826">
        <v>19.7</v>
      </c>
      <c r="F3826">
        <v>18.899999999999999</v>
      </c>
      <c r="G3826">
        <v>18.600000000000001</v>
      </c>
      <c r="H3826" s="2">
        <v>0.40996920138888887</v>
      </c>
    </row>
    <row r="3827" spans="1:8" x14ac:dyDescent="0.25">
      <c r="A3827" s="1">
        <v>45688.409980775461</v>
      </c>
      <c r="C3827">
        <v>11</v>
      </c>
      <c r="D3827">
        <v>98.93</v>
      </c>
      <c r="E3827">
        <v>19.7</v>
      </c>
      <c r="F3827">
        <v>18.8</v>
      </c>
      <c r="G3827">
        <v>18.600000000000001</v>
      </c>
      <c r="H3827" s="2">
        <v>0.40998077546296297</v>
      </c>
    </row>
    <row r="3828" spans="1:8" x14ac:dyDescent="0.25">
      <c r="A3828" s="1">
        <v>45688.409992349538</v>
      </c>
      <c r="C3828">
        <v>11</v>
      </c>
      <c r="D3828">
        <v>98.93</v>
      </c>
      <c r="E3828">
        <v>19.7</v>
      </c>
      <c r="F3828">
        <v>18.8</v>
      </c>
      <c r="G3828">
        <v>18.5</v>
      </c>
      <c r="H3828" s="2">
        <v>0.40999234953703706</v>
      </c>
    </row>
    <row r="3829" spans="1:8" x14ac:dyDescent="0.25">
      <c r="A3829" s="1">
        <v>45688.410003935183</v>
      </c>
      <c r="C3829">
        <v>11</v>
      </c>
      <c r="D3829">
        <v>98.93</v>
      </c>
      <c r="E3829">
        <v>19.7</v>
      </c>
      <c r="F3829">
        <v>18.8</v>
      </c>
      <c r="G3829">
        <v>18.5</v>
      </c>
      <c r="H3829" s="2">
        <v>0.41000393518518513</v>
      </c>
    </row>
    <row r="3830" spans="1:8" x14ac:dyDescent="0.25">
      <c r="A3830" s="1">
        <v>45688.410015497684</v>
      </c>
      <c r="C3830">
        <v>11</v>
      </c>
      <c r="D3830">
        <v>98.93</v>
      </c>
      <c r="E3830">
        <v>19.8</v>
      </c>
      <c r="F3830">
        <v>18.8</v>
      </c>
      <c r="G3830">
        <v>18.600000000000001</v>
      </c>
      <c r="H3830" s="2">
        <v>0.41001549768518519</v>
      </c>
    </row>
    <row r="3831" spans="1:8" x14ac:dyDescent="0.25">
      <c r="A3831" s="1">
        <v>45688.410027083337</v>
      </c>
      <c r="C3831">
        <v>11</v>
      </c>
      <c r="D3831">
        <v>98.93</v>
      </c>
      <c r="E3831">
        <v>19.8</v>
      </c>
      <c r="F3831">
        <v>18.8</v>
      </c>
      <c r="G3831">
        <v>18.600000000000001</v>
      </c>
      <c r="H3831" s="2">
        <v>0.41002708333333332</v>
      </c>
    </row>
    <row r="3832" spans="1:8" x14ac:dyDescent="0.25">
      <c r="A3832" s="1">
        <v>45688.410038668982</v>
      </c>
      <c r="C3832">
        <v>11</v>
      </c>
      <c r="D3832">
        <v>98.93</v>
      </c>
      <c r="E3832">
        <v>19.8</v>
      </c>
      <c r="F3832">
        <v>18.8</v>
      </c>
      <c r="G3832">
        <v>18.600000000000001</v>
      </c>
      <c r="H3832" s="2">
        <v>0.4100386689814815</v>
      </c>
    </row>
    <row r="3833" spans="1:8" x14ac:dyDescent="0.25">
      <c r="A3833" s="1">
        <v>45688.410050254628</v>
      </c>
      <c r="C3833">
        <v>11</v>
      </c>
      <c r="D3833">
        <v>98.93</v>
      </c>
      <c r="E3833">
        <v>19.8</v>
      </c>
      <c r="F3833">
        <v>18.899999999999999</v>
      </c>
      <c r="G3833">
        <v>18.5</v>
      </c>
      <c r="H3833" s="2">
        <v>0.41005025462962957</v>
      </c>
    </row>
    <row r="3834" spans="1:8" x14ac:dyDescent="0.25">
      <c r="A3834" s="1">
        <v>45688.410061828705</v>
      </c>
      <c r="C3834">
        <v>11</v>
      </c>
      <c r="D3834">
        <v>98.93</v>
      </c>
      <c r="E3834">
        <v>19.8</v>
      </c>
      <c r="F3834">
        <v>18.8</v>
      </c>
      <c r="G3834">
        <v>18.5</v>
      </c>
      <c r="H3834" s="2">
        <v>0.41006182870370367</v>
      </c>
    </row>
    <row r="3835" spans="1:8" x14ac:dyDescent="0.25">
      <c r="A3835" s="1">
        <v>45688.41007341435</v>
      </c>
      <c r="C3835">
        <v>11</v>
      </c>
      <c r="D3835">
        <v>98.93</v>
      </c>
      <c r="E3835">
        <v>19.8</v>
      </c>
      <c r="F3835">
        <v>18.8</v>
      </c>
      <c r="G3835">
        <v>18.5</v>
      </c>
      <c r="H3835" s="2">
        <v>0.41007341435185185</v>
      </c>
    </row>
    <row r="3836" spans="1:8" x14ac:dyDescent="0.25">
      <c r="A3836" s="1">
        <v>45688.410085000003</v>
      </c>
      <c r="C3836">
        <v>11</v>
      </c>
      <c r="D3836">
        <v>98.93</v>
      </c>
      <c r="E3836">
        <v>19.8</v>
      </c>
      <c r="F3836">
        <v>18.8</v>
      </c>
      <c r="G3836">
        <v>18.5</v>
      </c>
      <c r="H3836" s="2">
        <v>0.41008499999999998</v>
      </c>
    </row>
    <row r="3837" spans="1:8" x14ac:dyDescent="0.25">
      <c r="A3837" s="1">
        <v>45688.410096574073</v>
      </c>
      <c r="C3837">
        <v>11</v>
      </c>
      <c r="D3837">
        <v>98.93</v>
      </c>
      <c r="E3837">
        <v>19.7</v>
      </c>
      <c r="F3837">
        <v>18.8</v>
      </c>
      <c r="G3837">
        <v>18.5</v>
      </c>
      <c r="H3837" s="2">
        <v>0.41009657407407402</v>
      </c>
    </row>
    <row r="3838" spans="1:8" x14ac:dyDescent="0.25">
      <c r="A3838" s="1">
        <v>45688.410108136573</v>
      </c>
      <c r="C3838">
        <v>11</v>
      </c>
      <c r="D3838">
        <v>98.93</v>
      </c>
      <c r="E3838">
        <v>19.7</v>
      </c>
      <c r="F3838">
        <v>18.8</v>
      </c>
      <c r="G3838">
        <v>18.600000000000001</v>
      </c>
      <c r="H3838" s="2">
        <v>0.41010813657407408</v>
      </c>
    </row>
    <row r="3839" spans="1:8" x14ac:dyDescent="0.25">
      <c r="A3839" s="1">
        <v>45688.410119722219</v>
      </c>
      <c r="C3839">
        <v>11</v>
      </c>
      <c r="D3839">
        <v>98.93</v>
      </c>
      <c r="E3839">
        <v>19.7</v>
      </c>
      <c r="F3839">
        <v>18.8</v>
      </c>
      <c r="G3839">
        <v>18.600000000000001</v>
      </c>
      <c r="H3839" s="2">
        <v>0.4101197222222222</v>
      </c>
    </row>
    <row r="3840" spans="1:8" x14ac:dyDescent="0.25">
      <c r="A3840" s="1">
        <v>45688.410131296296</v>
      </c>
      <c r="C3840">
        <v>11</v>
      </c>
      <c r="D3840">
        <v>98.93</v>
      </c>
      <c r="E3840">
        <v>19.7</v>
      </c>
      <c r="F3840">
        <v>18.8</v>
      </c>
      <c r="G3840">
        <v>18.600000000000001</v>
      </c>
      <c r="H3840" s="2">
        <v>0.41013129629629624</v>
      </c>
    </row>
    <row r="3841" spans="1:8" x14ac:dyDescent="0.25">
      <c r="A3841" s="1">
        <v>45688.410142893517</v>
      </c>
      <c r="C3841">
        <v>11</v>
      </c>
      <c r="D3841">
        <v>98.93</v>
      </c>
      <c r="E3841">
        <v>19.7</v>
      </c>
      <c r="F3841">
        <v>18.8</v>
      </c>
      <c r="G3841">
        <v>18.5</v>
      </c>
      <c r="H3841" s="2">
        <v>0.41014289351851851</v>
      </c>
    </row>
    <row r="3842" spans="1:8" x14ac:dyDescent="0.25">
      <c r="A3842" s="1">
        <v>45688.41015447917</v>
      </c>
      <c r="C3842">
        <v>11</v>
      </c>
      <c r="D3842">
        <v>98.93</v>
      </c>
      <c r="E3842">
        <v>19.7</v>
      </c>
      <c r="F3842">
        <v>18.7</v>
      </c>
      <c r="G3842">
        <v>18.5</v>
      </c>
      <c r="H3842" s="2">
        <v>0.4101544791666667</v>
      </c>
    </row>
    <row r="3843" spans="1:8" x14ac:dyDescent="0.25">
      <c r="A3843" s="1">
        <v>45688.41016605324</v>
      </c>
      <c r="C3843">
        <v>11</v>
      </c>
      <c r="D3843">
        <v>98.93</v>
      </c>
      <c r="E3843">
        <v>19.7</v>
      </c>
      <c r="F3843">
        <v>18.7</v>
      </c>
      <c r="G3843">
        <v>18.5</v>
      </c>
      <c r="H3843" s="2">
        <v>0.41016605324074074</v>
      </c>
    </row>
    <row r="3844" spans="1:8" x14ac:dyDescent="0.25">
      <c r="A3844" s="1">
        <v>45688.410177627316</v>
      </c>
      <c r="C3844">
        <v>11</v>
      </c>
      <c r="D3844">
        <v>98.93</v>
      </c>
      <c r="E3844">
        <v>19.8</v>
      </c>
      <c r="F3844">
        <v>18.7</v>
      </c>
      <c r="G3844">
        <v>18.5</v>
      </c>
      <c r="H3844" s="2">
        <v>0.41017762731481483</v>
      </c>
    </row>
    <row r="3845" spans="1:8" x14ac:dyDescent="0.25">
      <c r="A3845" s="1">
        <v>45688.410189201386</v>
      </c>
      <c r="C3845">
        <v>11</v>
      </c>
      <c r="D3845">
        <v>98.93</v>
      </c>
      <c r="E3845">
        <v>19.8</v>
      </c>
      <c r="F3845">
        <v>18.7</v>
      </c>
      <c r="G3845">
        <v>18.600000000000001</v>
      </c>
      <c r="H3845" s="2">
        <v>0.41018920138888892</v>
      </c>
    </row>
    <row r="3846" spans="1:8" x14ac:dyDescent="0.25">
      <c r="A3846" s="1">
        <v>45688.410200775463</v>
      </c>
      <c r="C3846">
        <v>11</v>
      </c>
      <c r="D3846">
        <v>98.93</v>
      </c>
      <c r="E3846">
        <v>19.8</v>
      </c>
      <c r="F3846">
        <v>18.8</v>
      </c>
      <c r="G3846">
        <v>18.600000000000001</v>
      </c>
      <c r="H3846" s="2">
        <v>0.41020077546296296</v>
      </c>
    </row>
    <row r="3847" spans="1:8" x14ac:dyDescent="0.25">
      <c r="A3847" s="1">
        <v>45688.410212361108</v>
      </c>
      <c r="C3847">
        <v>11</v>
      </c>
      <c r="D3847">
        <v>98.93</v>
      </c>
      <c r="E3847">
        <v>19.8</v>
      </c>
      <c r="F3847">
        <v>18.8</v>
      </c>
      <c r="G3847">
        <v>18.600000000000001</v>
      </c>
      <c r="H3847" s="2">
        <v>0.41021236111111109</v>
      </c>
    </row>
    <row r="3848" spans="1:8" x14ac:dyDescent="0.25">
      <c r="A3848" s="1">
        <v>45688.410223923609</v>
      </c>
      <c r="C3848">
        <v>11</v>
      </c>
      <c r="D3848">
        <v>98.93</v>
      </c>
      <c r="E3848">
        <v>19.8</v>
      </c>
      <c r="F3848">
        <v>18.8</v>
      </c>
      <c r="G3848">
        <v>18.600000000000001</v>
      </c>
      <c r="H3848" s="2">
        <v>0.41022392361111115</v>
      </c>
    </row>
    <row r="3849" spans="1:8" x14ac:dyDescent="0.25">
      <c r="A3849" s="1">
        <v>45688.410235509262</v>
      </c>
      <c r="C3849">
        <v>11</v>
      </c>
      <c r="D3849">
        <v>98.93</v>
      </c>
      <c r="E3849">
        <v>19.8</v>
      </c>
      <c r="F3849">
        <v>18.8</v>
      </c>
      <c r="G3849">
        <v>18.600000000000001</v>
      </c>
      <c r="H3849" s="2">
        <v>0.41023550925925922</v>
      </c>
    </row>
    <row r="3850" spans="1:8" x14ac:dyDescent="0.25">
      <c r="A3850" s="1">
        <v>45688.410247094907</v>
      </c>
      <c r="C3850">
        <v>11</v>
      </c>
      <c r="D3850">
        <v>98.93</v>
      </c>
      <c r="E3850">
        <v>19.8</v>
      </c>
      <c r="F3850">
        <v>18.7</v>
      </c>
      <c r="G3850">
        <v>18.600000000000001</v>
      </c>
      <c r="H3850" s="2">
        <v>0.41024709490740741</v>
      </c>
    </row>
    <row r="3851" spans="1:8" x14ac:dyDescent="0.25">
      <c r="A3851" s="1">
        <v>45688.410258657408</v>
      </c>
      <c r="C3851">
        <v>11</v>
      </c>
      <c r="D3851">
        <v>98.93</v>
      </c>
      <c r="E3851">
        <v>19.8</v>
      </c>
      <c r="F3851">
        <v>18.7</v>
      </c>
      <c r="G3851">
        <v>18.600000000000001</v>
      </c>
      <c r="H3851" s="2">
        <v>0.41025865740740741</v>
      </c>
    </row>
    <row r="3852" spans="1:8" x14ac:dyDescent="0.25">
      <c r="A3852" s="1">
        <v>45688.410270243054</v>
      </c>
      <c r="C3852">
        <v>11</v>
      </c>
      <c r="D3852">
        <v>98.93</v>
      </c>
      <c r="E3852">
        <v>19.7</v>
      </c>
      <c r="F3852">
        <v>18.8</v>
      </c>
      <c r="G3852">
        <v>18.600000000000001</v>
      </c>
      <c r="H3852" s="2">
        <v>0.41027024305555559</v>
      </c>
    </row>
    <row r="3853" spans="1:8" x14ac:dyDescent="0.25">
      <c r="A3853" s="1">
        <v>45688.41028181713</v>
      </c>
      <c r="C3853">
        <v>11</v>
      </c>
      <c r="D3853">
        <v>98.93</v>
      </c>
      <c r="E3853">
        <v>19.7</v>
      </c>
      <c r="F3853">
        <v>18.8</v>
      </c>
      <c r="G3853">
        <v>18.600000000000001</v>
      </c>
      <c r="H3853" s="2">
        <v>0.41028181712962963</v>
      </c>
    </row>
    <row r="3854" spans="1:8" x14ac:dyDescent="0.25">
      <c r="A3854" s="1">
        <v>45688.410293391207</v>
      </c>
      <c r="C3854">
        <v>11</v>
      </c>
      <c r="D3854">
        <v>98.93</v>
      </c>
      <c r="E3854">
        <v>19.7</v>
      </c>
      <c r="F3854">
        <v>18.8</v>
      </c>
      <c r="G3854">
        <v>18.600000000000001</v>
      </c>
      <c r="H3854" s="2">
        <v>0.41029339120370373</v>
      </c>
    </row>
    <row r="3855" spans="1:8" x14ac:dyDescent="0.25">
      <c r="A3855" s="1">
        <v>45688.410304965277</v>
      </c>
      <c r="C3855">
        <v>11</v>
      </c>
      <c r="D3855">
        <v>98.93</v>
      </c>
      <c r="E3855">
        <v>19.7</v>
      </c>
      <c r="F3855">
        <v>18.7</v>
      </c>
      <c r="G3855">
        <v>18.600000000000001</v>
      </c>
      <c r="H3855" s="2">
        <v>0.41030496527777782</v>
      </c>
    </row>
    <row r="3856" spans="1:8" x14ac:dyDescent="0.25">
      <c r="A3856" s="1">
        <v>45688.41031655093</v>
      </c>
      <c r="C3856">
        <v>11</v>
      </c>
      <c r="D3856">
        <v>98.93</v>
      </c>
      <c r="E3856">
        <v>19.7</v>
      </c>
      <c r="F3856">
        <v>18.7</v>
      </c>
      <c r="G3856">
        <v>18.5</v>
      </c>
      <c r="H3856" s="2">
        <v>0.41031655092592589</v>
      </c>
    </row>
    <row r="3857" spans="1:8" x14ac:dyDescent="0.25">
      <c r="A3857" s="1">
        <v>45688.410328136575</v>
      </c>
      <c r="C3857">
        <v>11</v>
      </c>
      <c r="D3857">
        <v>98.93</v>
      </c>
      <c r="E3857">
        <v>19.7</v>
      </c>
      <c r="F3857">
        <v>18.7</v>
      </c>
      <c r="G3857">
        <v>18.5</v>
      </c>
      <c r="H3857" s="2">
        <v>0.41032813657407408</v>
      </c>
    </row>
    <row r="3858" spans="1:8" x14ac:dyDescent="0.25">
      <c r="A3858" s="1">
        <v>45688.410339699076</v>
      </c>
      <c r="C3858">
        <v>11</v>
      </c>
      <c r="D3858">
        <v>98.93</v>
      </c>
      <c r="E3858">
        <v>19.7</v>
      </c>
      <c r="F3858">
        <v>18.8</v>
      </c>
      <c r="G3858">
        <v>18.600000000000001</v>
      </c>
      <c r="H3858" s="2">
        <v>0.41033969907407408</v>
      </c>
    </row>
    <row r="3859" spans="1:8" x14ac:dyDescent="0.25">
      <c r="A3859" s="1">
        <v>45688.410351273145</v>
      </c>
      <c r="C3859">
        <v>11</v>
      </c>
      <c r="D3859">
        <v>98.93</v>
      </c>
      <c r="E3859">
        <v>19.7</v>
      </c>
      <c r="F3859">
        <v>18.8</v>
      </c>
      <c r="G3859">
        <v>18.600000000000001</v>
      </c>
      <c r="H3859" s="2">
        <v>0.41035127314814812</v>
      </c>
    </row>
    <row r="3860" spans="1:8" x14ac:dyDescent="0.25">
      <c r="A3860" s="1">
        <v>45688.410362847222</v>
      </c>
      <c r="C3860">
        <v>11</v>
      </c>
      <c r="D3860">
        <v>98.93</v>
      </c>
      <c r="E3860">
        <v>19.7</v>
      </c>
      <c r="F3860">
        <v>18.8</v>
      </c>
      <c r="G3860">
        <v>18.600000000000001</v>
      </c>
      <c r="H3860" s="2">
        <v>0.41036284722222222</v>
      </c>
    </row>
    <row r="3861" spans="1:8" x14ac:dyDescent="0.25">
      <c r="A3861" s="1">
        <v>45688.410374421299</v>
      </c>
      <c r="C3861">
        <v>11</v>
      </c>
      <c r="D3861">
        <v>98.93</v>
      </c>
      <c r="E3861">
        <v>19.8</v>
      </c>
      <c r="F3861">
        <v>18.8</v>
      </c>
      <c r="G3861">
        <v>18.600000000000001</v>
      </c>
      <c r="H3861" s="2">
        <v>0.41037442129629625</v>
      </c>
    </row>
    <row r="3862" spans="1:8" x14ac:dyDescent="0.25">
      <c r="A3862" s="1">
        <v>45688.410386006944</v>
      </c>
      <c r="C3862">
        <v>11</v>
      </c>
      <c r="D3862">
        <v>98.93</v>
      </c>
      <c r="E3862">
        <v>19.8</v>
      </c>
      <c r="F3862">
        <v>18.7</v>
      </c>
      <c r="G3862">
        <v>18.600000000000001</v>
      </c>
      <c r="H3862" s="2">
        <v>0.41038600694444449</v>
      </c>
    </row>
    <row r="3863" spans="1:8" x14ac:dyDescent="0.25">
      <c r="A3863" s="1">
        <v>45688.410397581021</v>
      </c>
      <c r="C3863">
        <v>11</v>
      </c>
      <c r="D3863">
        <v>98.93</v>
      </c>
      <c r="E3863">
        <v>19.8</v>
      </c>
      <c r="F3863">
        <v>18.7</v>
      </c>
      <c r="G3863">
        <v>18.5</v>
      </c>
      <c r="H3863" s="2">
        <v>0.41039758101851853</v>
      </c>
    </row>
    <row r="3864" spans="1:8" x14ac:dyDescent="0.25">
      <c r="A3864" s="1">
        <v>45688.410409155091</v>
      </c>
      <c r="C3864">
        <v>11</v>
      </c>
      <c r="D3864">
        <v>98.93</v>
      </c>
      <c r="E3864">
        <v>19.8</v>
      </c>
      <c r="F3864">
        <v>18.8</v>
      </c>
      <c r="G3864">
        <v>18.600000000000001</v>
      </c>
      <c r="H3864" s="2">
        <v>0.41040915509259263</v>
      </c>
    </row>
    <row r="3865" spans="1:8" x14ac:dyDescent="0.25">
      <c r="A3865" s="1">
        <v>45688.410420752312</v>
      </c>
      <c r="C3865">
        <v>11</v>
      </c>
      <c r="D3865">
        <v>98.93</v>
      </c>
      <c r="E3865">
        <v>19.899999999999999</v>
      </c>
      <c r="F3865">
        <v>18.8</v>
      </c>
      <c r="G3865">
        <v>18.600000000000001</v>
      </c>
      <c r="H3865" s="2">
        <v>0.41042075231481484</v>
      </c>
    </row>
    <row r="3866" spans="1:8" x14ac:dyDescent="0.25">
      <c r="A3866" s="1">
        <v>45688.410432314813</v>
      </c>
      <c r="C3866">
        <v>11</v>
      </c>
      <c r="D3866">
        <v>98.93</v>
      </c>
      <c r="E3866">
        <v>19.899999999999999</v>
      </c>
      <c r="F3866">
        <v>18.8</v>
      </c>
      <c r="G3866">
        <v>18.600000000000001</v>
      </c>
      <c r="H3866" s="2">
        <v>0.41043231481481479</v>
      </c>
    </row>
    <row r="3867" spans="1:8" x14ac:dyDescent="0.25">
      <c r="A3867" s="1">
        <v>45688.41044388889</v>
      </c>
      <c r="C3867">
        <v>11</v>
      </c>
      <c r="D3867">
        <v>98.93</v>
      </c>
      <c r="E3867">
        <v>19.899999999999999</v>
      </c>
      <c r="F3867">
        <v>18.8</v>
      </c>
      <c r="G3867">
        <v>18.600000000000001</v>
      </c>
      <c r="H3867" s="2">
        <v>0.41044388888888889</v>
      </c>
    </row>
    <row r="3868" spans="1:8" x14ac:dyDescent="0.25">
      <c r="A3868" s="1">
        <v>45688.410455462959</v>
      </c>
      <c r="C3868">
        <v>11</v>
      </c>
      <c r="D3868">
        <v>98.93</v>
      </c>
      <c r="E3868">
        <v>19.899999999999999</v>
      </c>
      <c r="F3868">
        <v>18.8</v>
      </c>
      <c r="G3868">
        <v>18.600000000000001</v>
      </c>
      <c r="H3868" s="2">
        <v>0.41045546296296292</v>
      </c>
    </row>
    <row r="3869" spans="1:8" x14ac:dyDescent="0.25">
      <c r="A3869" s="1">
        <v>45688.410467048612</v>
      </c>
      <c r="C3869">
        <v>11</v>
      </c>
      <c r="D3869">
        <v>98.93</v>
      </c>
      <c r="E3869">
        <v>19.8</v>
      </c>
      <c r="F3869">
        <v>18.7</v>
      </c>
      <c r="G3869">
        <v>18.5</v>
      </c>
      <c r="H3869" s="2">
        <v>0.41046704861111116</v>
      </c>
    </row>
    <row r="3870" spans="1:8" x14ac:dyDescent="0.25">
      <c r="A3870" s="1">
        <v>45688.410478634258</v>
      </c>
      <c r="C3870">
        <v>11</v>
      </c>
      <c r="D3870">
        <v>98.93</v>
      </c>
      <c r="E3870">
        <v>19.8</v>
      </c>
      <c r="F3870">
        <v>18.8</v>
      </c>
      <c r="G3870">
        <v>18.5</v>
      </c>
      <c r="H3870" s="2">
        <v>0.41047863425925923</v>
      </c>
    </row>
    <row r="3871" spans="1:8" x14ac:dyDescent="0.25">
      <c r="A3871" s="1">
        <v>45688.410490208335</v>
      </c>
      <c r="C3871">
        <v>11</v>
      </c>
      <c r="D3871">
        <v>98.93</v>
      </c>
      <c r="E3871">
        <v>19.8</v>
      </c>
      <c r="F3871">
        <v>18.8</v>
      </c>
      <c r="G3871">
        <v>18.5</v>
      </c>
      <c r="H3871" s="2">
        <v>0.41049020833333333</v>
      </c>
    </row>
    <row r="3872" spans="1:8" x14ac:dyDescent="0.25">
      <c r="A3872" s="1">
        <v>45688.410501770835</v>
      </c>
      <c r="C3872">
        <v>11</v>
      </c>
      <c r="D3872">
        <v>98.93</v>
      </c>
      <c r="E3872">
        <v>19.7</v>
      </c>
      <c r="F3872">
        <v>18.8</v>
      </c>
      <c r="G3872">
        <v>18.600000000000001</v>
      </c>
      <c r="H3872" s="2">
        <v>0.41050177083333339</v>
      </c>
    </row>
    <row r="3873" spans="1:8" x14ac:dyDescent="0.25">
      <c r="A3873" s="1">
        <v>45688.410513344905</v>
      </c>
      <c r="C3873">
        <v>11</v>
      </c>
      <c r="D3873">
        <v>98.93</v>
      </c>
      <c r="E3873">
        <v>19.7</v>
      </c>
      <c r="F3873">
        <v>18.8</v>
      </c>
      <c r="G3873">
        <v>18.600000000000001</v>
      </c>
      <c r="H3873" s="2">
        <v>0.41051334490740743</v>
      </c>
    </row>
    <row r="3874" spans="1:8" x14ac:dyDescent="0.25">
      <c r="A3874" s="1">
        <v>45688.410524918982</v>
      </c>
      <c r="C3874">
        <v>11</v>
      </c>
      <c r="D3874">
        <v>98.93</v>
      </c>
      <c r="E3874">
        <v>19.7</v>
      </c>
      <c r="F3874">
        <v>18.8</v>
      </c>
      <c r="G3874">
        <v>18.600000000000001</v>
      </c>
      <c r="H3874" s="2">
        <v>0.41052491898148152</v>
      </c>
    </row>
    <row r="3875" spans="1:8" x14ac:dyDescent="0.25">
      <c r="A3875" s="1">
        <v>45688.410536493058</v>
      </c>
      <c r="C3875">
        <v>11</v>
      </c>
      <c r="D3875">
        <v>98.93</v>
      </c>
      <c r="E3875">
        <v>19.600000000000001</v>
      </c>
      <c r="F3875">
        <v>18.8</v>
      </c>
      <c r="G3875">
        <v>18.5</v>
      </c>
      <c r="H3875" s="2">
        <v>0.41053649305555556</v>
      </c>
    </row>
    <row r="3876" spans="1:8" x14ac:dyDescent="0.25">
      <c r="A3876" s="1">
        <v>45688.410548067128</v>
      </c>
      <c r="C3876">
        <v>11</v>
      </c>
      <c r="D3876">
        <v>98.93</v>
      </c>
      <c r="E3876">
        <v>19.600000000000001</v>
      </c>
      <c r="F3876">
        <v>18.8</v>
      </c>
      <c r="G3876">
        <v>18.5</v>
      </c>
      <c r="H3876" s="2">
        <v>0.41054806712962966</v>
      </c>
    </row>
    <row r="3877" spans="1:8" x14ac:dyDescent="0.25">
      <c r="A3877" s="1">
        <v>45688.410559641205</v>
      </c>
      <c r="C3877">
        <v>11</v>
      </c>
      <c r="D3877">
        <v>98.93</v>
      </c>
      <c r="E3877">
        <v>19.600000000000001</v>
      </c>
      <c r="F3877">
        <v>18.8</v>
      </c>
      <c r="G3877">
        <v>18.5</v>
      </c>
      <c r="H3877" s="2">
        <v>0.41055964120370375</v>
      </c>
    </row>
    <row r="3878" spans="1:8" x14ac:dyDescent="0.25">
      <c r="A3878" s="1">
        <v>45688.41057122685</v>
      </c>
      <c r="C3878">
        <v>11</v>
      </c>
      <c r="D3878">
        <v>98.93</v>
      </c>
      <c r="E3878">
        <v>19.600000000000001</v>
      </c>
      <c r="F3878">
        <v>18.899999999999999</v>
      </c>
      <c r="G3878">
        <v>18.600000000000001</v>
      </c>
      <c r="H3878" s="2">
        <v>0.41057122685185182</v>
      </c>
    </row>
    <row r="3879" spans="1:8" x14ac:dyDescent="0.25">
      <c r="A3879" s="1">
        <v>45688.410582800927</v>
      </c>
      <c r="C3879">
        <v>11</v>
      </c>
      <c r="D3879">
        <v>98.93</v>
      </c>
      <c r="E3879">
        <v>19.600000000000001</v>
      </c>
      <c r="F3879">
        <v>18.8</v>
      </c>
      <c r="G3879">
        <v>18.600000000000001</v>
      </c>
      <c r="H3879" s="2">
        <v>0.41058280092592592</v>
      </c>
    </row>
    <row r="3880" spans="1:8" x14ac:dyDescent="0.25">
      <c r="A3880" s="1">
        <v>45688.410594386572</v>
      </c>
      <c r="C3880">
        <v>11</v>
      </c>
      <c r="D3880">
        <v>98.93</v>
      </c>
      <c r="E3880">
        <v>19.7</v>
      </c>
      <c r="F3880">
        <v>18.8</v>
      </c>
      <c r="G3880">
        <v>18.600000000000001</v>
      </c>
      <c r="H3880" s="2">
        <v>0.4105943865740741</v>
      </c>
    </row>
    <row r="3881" spans="1:8" x14ac:dyDescent="0.25">
      <c r="A3881" s="1">
        <v>45688.410605960649</v>
      </c>
      <c r="C3881">
        <v>11</v>
      </c>
      <c r="D3881">
        <v>98.93</v>
      </c>
      <c r="E3881">
        <v>19.7</v>
      </c>
      <c r="F3881">
        <v>18.8</v>
      </c>
      <c r="G3881">
        <v>18.5</v>
      </c>
      <c r="H3881" s="2">
        <v>0.41060596064814819</v>
      </c>
    </row>
    <row r="3882" spans="1:8" x14ac:dyDescent="0.25">
      <c r="A3882" s="1">
        <v>45688.41061752315</v>
      </c>
      <c r="C3882">
        <v>11</v>
      </c>
      <c r="D3882">
        <v>98.93</v>
      </c>
      <c r="E3882">
        <v>19.8</v>
      </c>
      <c r="F3882">
        <v>18.8</v>
      </c>
      <c r="G3882">
        <v>18.5</v>
      </c>
      <c r="H3882" s="2">
        <v>0.41061752314814814</v>
      </c>
    </row>
    <row r="3883" spans="1:8" x14ac:dyDescent="0.25">
      <c r="A3883" s="1">
        <v>45688.410629108796</v>
      </c>
      <c r="C3883">
        <v>11</v>
      </c>
      <c r="D3883">
        <v>98.93</v>
      </c>
      <c r="E3883">
        <v>19.8</v>
      </c>
      <c r="F3883">
        <v>18.8</v>
      </c>
      <c r="G3883">
        <v>18.5</v>
      </c>
      <c r="H3883" s="2">
        <v>0.41062910879629633</v>
      </c>
    </row>
    <row r="3884" spans="1:8" x14ac:dyDescent="0.25">
      <c r="A3884" s="1">
        <v>45688.410640706017</v>
      </c>
      <c r="C3884">
        <v>11</v>
      </c>
      <c r="D3884">
        <v>98.93</v>
      </c>
      <c r="E3884">
        <v>19.8</v>
      </c>
      <c r="F3884">
        <v>18.8</v>
      </c>
      <c r="G3884">
        <v>18.600000000000001</v>
      </c>
      <c r="H3884" s="2">
        <v>0.41064070601851854</v>
      </c>
    </row>
    <row r="3885" spans="1:8" x14ac:dyDescent="0.25">
      <c r="A3885" s="1">
        <v>45688.410652280094</v>
      </c>
      <c r="C3885">
        <v>11</v>
      </c>
      <c r="D3885">
        <v>98.93</v>
      </c>
      <c r="E3885">
        <v>19.8</v>
      </c>
      <c r="F3885">
        <v>18.8</v>
      </c>
      <c r="G3885">
        <v>18.600000000000001</v>
      </c>
      <c r="H3885" s="2">
        <v>0.41065228009259264</v>
      </c>
    </row>
    <row r="3886" spans="1:8" x14ac:dyDescent="0.25">
      <c r="A3886" s="1">
        <v>45688.410663854163</v>
      </c>
      <c r="C3886">
        <v>11</v>
      </c>
      <c r="D3886">
        <v>98.93</v>
      </c>
      <c r="E3886">
        <v>19.8</v>
      </c>
      <c r="F3886">
        <v>18.8</v>
      </c>
      <c r="G3886">
        <v>18.600000000000001</v>
      </c>
      <c r="H3886" s="2">
        <v>0.41066385416666673</v>
      </c>
    </row>
    <row r="3887" spans="1:8" x14ac:dyDescent="0.25">
      <c r="A3887" s="1">
        <v>45688.41067542824</v>
      </c>
      <c r="C3887">
        <v>11</v>
      </c>
      <c r="D3887">
        <v>98.93</v>
      </c>
      <c r="E3887">
        <v>19.8</v>
      </c>
      <c r="F3887">
        <v>18.7</v>
      </c>
      <c r="G3887">
        <v>18.5</v>
      </c>
      <c r="H3887" s="2">
        <v>0.41067542824074077</v>
      </c>
    </row>
    <row r="3888" spans="1:8" x14ac:dyDescent="0.25">
      <c r="A3888" s="1">
        <v>45688.410687013886</v>
      </c>
      <c r="C3888">
        <v>11</v>
      </c>
      <c r="D3888">
        <v>98.93</v>
      </c>
      <c r="E3888">
        <v>19.8</v>
      </c>
      <c r="F3888">
        <v>18.7</v>
      </c>
      <c r="G3888">
        <v>18.5</v>
      </c>
      <c r="H3888" s="2">
        <v>0.4106870138888889</v>
      </c>
    </row>
    <row r="3889" spans="1:8" x14ac:dyDescent="0.25">
      <c r="A3889" s="1">
        <v>45688.410698599539</v>
      </c>
      <c r="C3889">
        <v>11</v>
      </c>
      <c r="D3889">
        <v>98.93</v>
      </c>
      <c r="E3889">
        <v>19.8</v>
      </c>
      <c r="F3889">
        <v>18.8</v>
      </c>
      <c r="G3889">
        <v>18.5</v>
      </c>
      <c r="H3889" s="2">
        <v>0.41069859953703702</v>
      </c>
    </row>
    <row r="3890" spans="1:8" x14ac:dyDescent="0.25">
      <c r="A3890" s="1">
        <v>45688.410710173608</v>
      </c>
      <c r="C3890">
        <v>11</v>
      </c>
      <c r="D3890">
        <v>98.93</v>
      </c>
      <c r="E3890">
        <v>19.8</v>
      </c>
      <c r="F3890">
        <v>18.8</v>
      </c>
      <c r="G3890">
        <v>18.5</v>
      </c>
      <c r="H3890" s="2">
        <v>0.41071017361111106</v>
      </c>
    </row>
    <row r="3891" spans="1:8" x14ac:dyDescent="0.25">
      <c r="A3891" s="1">
        <v>45688.410721747685</v>
      </c>
      <c r="C3891">
        <v>11</v>
      </c>
      <c r="D3891">
        <v>98.93</v>
      </c>
      <c r="E3891">
        <v>19.7</v>
      </c>
      <c r="F3891">
        <v>18.8</v>
      </c>
      <c r="G3891">
        <v>18.600000000000001</v>
      </c>
      <c r="H3891" s="2">
        <v>0.41072174768518516</v>
      </c>
    </row>
    <row r="3892" spans="1:8" x14ac:dyDescent="0.25">
      <c r="A3892" s="1">
        <v>45688.41073333333</v>
      </c>
      <c r="C3892">
        <v>11</v>
      </c>
      <c r="D3892">
        <v>98.93</v>
      </c>
      <c r="E3892">
        <v>19.7</v>
      </c>
      <c r="F3892">
        <v>18.8</v>
      </c>
      <c r="G3892">
        <v>18.600000000000001</v>
      </c>
      <c r="H3892" s="2">
        <v>0.41073333333333334</v>
      </c>
    </row>
    <row r="3893" spans="1:8" x14ac:dyDescent="0.25">
      <c r="A3893" s="1">
        <v>45688.410744907407</v>
      </c>
      <c r="C3893">
        <v>11</v>
      </c>
      <c r="D3893">
        <v>98.93</v>
      </c>
      <c r="E3893">
        <v>19.7</v>
      </c>
      <c r="F3893">
        <v>18.8</v>
      </c>
      <c r="G3893">
        <v>18.600000000000001</v>
      </c>
      <c r="H3893" s="2">
        <v>0.41074490740740743</v>
      </c>
    </row>
    <row r="3894" spans="1:8" x14ac:dyDescent="0.25">
      <c r="A3894" s="1">
        <v>45688.410756481484</v>
      </c>
      <c r="C3894">
        <v>11</v>
      </c>
      <c r="D3894">
        <v>98.93</v>
      </c>
      <c r="E3894">
        <v>19.7</v>
      </c>
      <c r="F3894">
        <v>18.7</v>
      </c>
      <c r="G3894">
        <v>18.600000000000001</v>
      </c>
      <c r="H3894" s="2">
        <v>0.41075648148148147</v>
      </c>
    </row>
    <row r="3895" spans="1:8" x14ac:dyDescent="0.25">
      <c r="A3895" s="1">
        <v>45688.41076806713</v>
      </c>
      <c r="C3895">
        <v>11</v>
      </c>
      <c r="D3895">
        <v>98.93</v>
      </c>
      <c r="E3895">
        <v>19.7</v>
      </c>
      <c r="F3895">
        <v>18.8</v>
      </c>
      <c r="G3895">
        <v>18.5</v>
      </c>
      <c r="H3895" s="2">
        <v>0.4107680671296296</v>
      </c>
    </row>
    <row r="3896" spans="1:8" x14ac:dyDescent="0.25">
      <c r="A3896" s="1">
        <v>45688.410779641206</v>
      </c>
      <c r="C3896">
        <v>11</v>
      </c>
      <c r="D3896">
        <v>98.93</v>
      </c>
      <c r="E3896">
        <v>19.7</v>
      </c>
      <c r="F3896">
        <v>18.8</v>
      </c>
      <c r="G3896">
        <v>18.5</v>
      </c>
      <c r="H3896" s="2">
        <v>0.41077964120370369</v>
      </c>
    </row>
    <row r="3897" spans="1:8" x14ac:dyDescent="0.25">
      <c r="A3897" s="1">
        <v>45688.410791226852</v>
      </c>
      <c r="C3897">
        <v>11</v>
      </c>
      <c r="D3897">
        <v>98.93</v>
      </c>
      <c r="E3897">
        <v>19.7</v>
      </c>
      <c r="F3897">
        <v>18.8</v>
      </c>
      <c r="G3897">
        <v>18.5</v>
      </c>
      <c r="H3897" s="2">
        <v>0.41079122685185188</v>
      </c>
    </row>
    <row r="3898" spans="1:8" x14ac:dyDescent="0.25">
      <c r="A3898" s="1">
        <v>45688.410802800929</v>
      </c>
      <c r="C3898">
        <v>11</v>
      </c>
      <c r="D3898">
        <v>98.93</v>
      </c>
      <c r="E3898">
        <v>19.7</v>
      </c>
      <c r="F3898">
        <v>18.8</v>
      </c>
      <c r="G3898">
        <v>18.5</v>
      </c>
      <c r="H3898" s="2">
        <v>0.41080280092592592</v>
      </c>
    </row>
    <row r="3899" spans="1:8" x14ac:dyDescent="0.25">
      <c r="A3899" s="1">
        <v>45688.410814374998</v>
      </c>
      <c r="C3899">
        <v>11</v>
      </c>
      <c r="D3899">
        <v>98.93</v>
      </c>
      <c r="E3899">
        <v>19.8</v>
      </c>
      <c r="F3899">
        <v>18.8</v>
      </c>
      <c r="G3899">
        <v>18.600000000000001</v>
      </c>
      <c r="H3899" s="2">
        <v>0.41081437500000001</v>
      </c>
    </row>
    <row r="3900" spans="1:8" x14ac:dyDescent="0.25">
      <c r="A3900" s="1">
        <v>45688.410825960651</v>
      </c>
      <c r="C3900">
        <v>11</v>
      </c>
      <c r="D3900">
        <v>98.93</v>
      </c>
      <c r="E3900">
        <v>19.8</v>
      </c>
      <c r="F3900">
        <v>18.8</v>
      </c>
      <c r="G3900">
        <v>18.600000000000001</v>
      </c>
      <c r="H3900" s="2">
        <v>0.41082596064814814</v>
      </c>
    </row>
    <row r="3901" spans="1:8" x14ac:dyDescent="0.25">
      <c r="A3901" s="1">
        <v>45688.41083753472</v>
      </c>
      <c r="C3901">
        <v>11</v>
      </c>
      <c r="D3901">
        <v>98.93</v>
      </c>
      <c r="E3901">
        <v>19.8</v>
      </c>
      <c r="F3901">
        <v>18.7</v>
      </c>
      <c r="G3901">
        <v>18.600000000000001</v>
      </c>
      <c r="H3901" s="2">
        <v>0.41083753472222218</v>
      </c>
    </row>
    <row r="3902" spans="1:8" x14ac:dyDescent="0.25">
      <c r="A3902" s="1">
        <v>45688.410849131942</v>
      </c>
      <c r="C3902">
        <v>11</v>
      </c>
      <c r="D3902">
        <v>98.93</v>
      </c>
      <c r="E3902">
        <v>19.8</v>
      </c>
      <c r="F3902">
        <v>18.8</v>
      </c>
      <c r="G3902">
        <v>18.5</v>
      </c>
      <c r="H3902" s="2">
        <v>0.41084913194444445</v>
      </c>
    </row>
    <row r="3903" spans="1:8" x14ac:dyDescent="0.25">
      <c r="A3903" s="1">
        <v>45688.410860706019</v>
      </c>
      <c r="C3903">
        <v>11</v>
      </c>
      <c r="D3903">
        <v>98.93</v>
      </c>
      <c r="E3903">
        <v>19.8</v>
      </c>
      <c r="F3903">
        <v>18.8</v>
      </c>
      <c r="G3903">
        <v>18.5</v>
      </c>
      <c r="H3903" s="2">
        <v>0.41086070601851848</v>
      </c>
    </row>
    <row r="3904" spans="1:8" x14ac:dyDescent="0.25">
      <c r="A3904" s="1">
        <v>45688.410872291664</v>
      </c>
      <c r="C3904">
        <v>11</v>
      </c>
      <c r="D3904">
        <v>98.93</v>
      </c>
      <c r="E3904">
        <v>19.8</v>
      </c>
      <c r="F3904">
        <v>18.8</v>
      </c>
      <c r="G3904">
        <v>18.5</v>
      </c>
      <c r="H3904" s="2">
        <v>0.41087229166666667</v>
      </c>
    </row>
    <row r="3905" spans="1:8" x14ac:dyDescent="0.25">
      <c r="A3905" s="1">
        <v>45688.410883877317</v>
      </c>
      <c r="C3905">
        <v>11</v>
      </c>
      <c r="D3905">
        <v>98.93</v>
      </c>
      <c r="E3905">
        <v>19.7</v>
      </c>
      <c r="F3905">
        <v>18.8</v>
      </c>
      <c r="G3905">
        <v>18.5</v>
      </c>
      <c r="H3905" s="2">
        <v>0.41088387731481479</v>
      </c>
    </row>
    <row r="3906" spans="1:8" x14ac:dyDescent="0.25">
      <c r="A3906" s="1">
        <v>45688.410895462963</v>
      </c>
      <c r="C3906">
        <v>11</v>
      </c>
      <c r="D3906">
        <v>98.93</v>
      </c>
      <c r="E3906">
        <v>19.7</v>
      </c>
      <c r="F3906">
        <v>18.8</v>
      </c>
      <c r="G3906">
        <v>18.5</v>
      </c>
      <c r="H3906" s="2">
        <v>0.41089546296296298</v>
      </c>
    </row>
    <row r="3907" spans="1:8" x14ac:dyDescent="0.25">
      <c r="A3907" s="1">
        <v>45688.41090703704</v>
      </c>
      <c r="C3907">
        <v>11</v>
      </c>
      <c r="D3907">
        <v>98.93</v>
      </c>
      <c r="E3907">
        <v>19.600000000000001</v>
      </c>
      <c r="F3907">
        <v>18.7</v>
      </c>
      <c r="G3907">
        <v>18.5</v>
      </c>
      <c r="H3907" s="2">
        <v>0.41090703703703707</v>
      </c>
    </row>
    <row r="3908" spans="1:8" x14ac:dyDescent="0.25">
      <c r="A3908" s="1">
        <v>45688.410918622685</v>
      </c>
      <c r="C3908">
        <v>11</v>
      </c>
      <c r="D3908">
        <v>98.93</v>
      </c>
      <c r="E3908">
        <v>19.600000000000001</v>
      </c>
      <c r="F3908">
        <v>18.7</v>
      </c>
      <c r="G3908">
        <v>18.5</v>
      </c>
      <c r="H3908" s="2">
        <v>0.4109186226851852</v>
      </c>
    </row>
    <row r="3909" spans="1:8" x14ac:dyDescent="0.25">
      <c r="A3909" s="1">
        <v>45688.410930185186</v>
      </c>
      <c r="C3909">
        <v>11</v>
      </c>
      <c r="D3909">
        <v>98.93</v>
      </c>
      <c r="E3909">
        <v>19.600000000000001</v>
      </c>
      <c r="F3909">
        <v>18.7</v>
      </c>
      <c r="G3909">
        <v>18.5</v>
      </c>
      <c r="H3909" s="2">
        <v>0.4109301851851852</v>
      </c>
    </row>
    <row r="3910" spans="1:8" x14ac:dyDescent="0.25">
      <c r="A3910" s="1">
        <v>45688.410941782407</v>
      </c>
      <c r="C3910">
        <v>11</v>
      </c>
      <c r="D3910">
        <v>98.93</v>
      </c>
      <c r="E3910">
        <v>19.600000000000001</v>
      </c>
      <c r="F3910">
        <v>18.8</v>
      </c>
      <c r="G3910">
        <v>18.5</v>
      </c>
      <c r="H3910" s="2">
        <v>0.41094178240740742</v>
      </c>
    </row>
    <row r="3911" spans="1:8" x14ac:dyDescent="0.25">
      <c r="A3911" s="1">
        <v>45688.410953368053</v>
      </c>
      <c r="C3911">
        <v>11</v>
      </c>
      <c r="D3911">
        <v>98.93</v>
      </c>
      <c r="E3911">
        <v>19.7</v>
      </c>
      <c r="F3911">
        <v>18.8</v>
      </c>
      <c r="G3911">
        <v>18.5</v>
      </c>
      <c r="H3911" s="2">
        <v>0.41095336805555555</v>
      </c>
    </row>
    <row r="3912" spans="1:8" x14ac:dyDescent="0.25">
      <c r="A3912" s="1">
        <v>45688.410964930554</v>
      </c>
      <c r="C3912">
        <v>11</v>
      </c>
      <c r="D3912">
        <v>98.93</v>
      </c>
      <c r="E3912">
        <v>19.7</v>
      </c>
      <c r="F3912">
        <v>18.8</v>
      </c>
      <c r="G3912">
        <v>18.5</v>
      </c>
      <c r="H3912" s="2">
        <v>0.41096493055555561</v>
      </c>
    </row>
    <row r="3913" spans="1:8" x14ac:dyDescent="0.25">
      <c r="A3913" s="1">
        <v>45688.410976527775</v>
      </c>
      <c r="C3913">
        <v>11</v>
      </c>
      <c r="D3913">
        <v>98.93</v>
      </c>
      <c r="E3913">
        <v>19.7</v>
      </c>
      <c r="F3913">
        <v>18.8</v>
      </c>
      <c r="G3913">
        <v>18.5</v>
      </c>
      <c r="H3913" s="2">
        <v>0.41097652777777782</v>
      </c>
    </row>
    <row r="3914" spans="1:8" x14ac:dyDescent="0.25">
      <c r="A3914" s="1">
        <v>45688.410988101852</v>
      </c>
      <c r="C3914">
        <v>11</v>
      </c>
      <c r="D3914">
        <v>98.93</v>
      </c>
      <c r="E3914">
        <v>19.7</v>
      </c>
      <c r="F3914">
        <v>18.8</v>
      </c>
      <c r="G3914">
        <v>18.600000000000001</v>
      </c>
      <c r="H3914" s="2">
        <v>0.41098810185185186</v>
      </c>
    </row>
    <row r="3915" spans="1:8" x14ac:dyDescent="0.25">
      <c r="A3915" s="1">
        <v>45688.410999675929</v>
      </c>
      <c r="C3915">
        <v>11</v>
      </c>
      <c r="D3915">
        <v>98.93</v>
      </c>
      <c r="E3915">
        <v>19.8</v>
      </c>
      <c r="F3915">
        <v>18.8</v>
      </c>
      <c r="G3915">
        <v>18.600000000000001</v>
      </c>
      <c r="H3915" s="2">
        <v>0.41099967592592596</v>
      </c>
    </row>
    <row r="3916" spans="1:8" x14ac:dyDescent="0.25">
      <c r="A3916" s="1">
        <v>45688.411011249998</v>
      </c>
      <c r="C3916">
        <v>11</v>
      </c>
      <c r="D3916">
        <v>98.93</v>
      </c>
      <c r="E3916">
        <v>19.8</v>
      </c>
      <c r="F3916">
        <v>18.8</v>
      </c>
      <c r="G3916">
        <v>18.5</v>
      </c>
      <c r="H3916" s="2">
        <v>0.41101125000000005</v>
      </c>
    </row>
    <row r="3917" spans="1:8" x14ac:dyDescent="0.25">
      <c r="A3917" s="1">
        <v>45688.41102284722</v>
      </c>
      <c r="C3917">
        <v>11</v>
      </c>
      <c r="D3917">
        <v>98.93</v>
      </c>
      <c r="E3917">
        <v>19.8</v>
      </c>
      <c r="F3917">
        <v>18.8</v>
      </c>
      <c r="G3917">
        <v>18.5</v>
      </c>
      <c r="H3917" s="2">
        <v>0.41102284722222227</v>
      </c>
    </row>
    <row r="3918" spans="1:8" x14ac:dyDescent="0.25">
      <c r="A3918" s="1">
        <v>45688.411034409721</v>
      </c>
      <c r="C3918">
        <v>11</v>
      </c>
      <c r="D3918">
        <v>98.93</v>
      </c>
      <c r="E3918">
        <v>19.8</v>
      </c>
      <c r="F3918">
        <v>18.8</v>
      </c>
      <c r="G3918">
        <v>18.5</v>
      </c>
      <c r="H3918" s="2">
        <v>0.41103440972222222</v>
      </c>
    </row>
    <row r="3919" spans="1:8" x14ac:dyDescent="0.25">
      <c r="A3919" s="1">
        <v>45688.411045983798</v>
      </c>
      <c r="C3919">
        <v>11</v>
      </c>
      <c r="D3919">
        <v>98.93</v>
      </c>
      <c r="E3919">
        <v>19.8</v>
      </c>
      <c r="F3919">
        <v>18.8</v>
      </c>
      <c r="G3919">
        <v>18.5</v>
      </c>
      <c r="H3919" s="2">
        <v>0.41104598379629631</v>
      </c>
    </row>
    <row r="3920" spans="1:8" x14ac:dyDescent="0.25">
      <c r="A3920" s="1">
        <v>45688.411057569443</v>
      </c>
      <c r="C3920">
        <v>11</v>
      </c>
      <c r="D3920">
        <v>98.93</v>
      </c>
      <c r="E3920">
        <v>19.7</v>
      </c>
      <c r="F3920">
        <v>18.8</v>
      </c>
      <c r="G3920">
        <v>18.600000000000001</v>
      </c>
      <c r="H3920" s="2">
        <v>0.41105756944444449</v>
      </c>
    </row>
    <row r="3921" spans="1:8" x14ac:dyDescent="0.25">
      <c r="A3921" s="1">
        <v>45688.411069155096</v>
      </c>
      <c r="C3921">
        <v>11</v>
      </c>
      <c r="D3921">
        <v>98.93</v>
      </c>
      <c r="E3921">
        <v>19.7</v>
      </c>
      <c r="F3921">
        <v>18.7</v>
      </c>
      <c r="G3921">
        <v>18.600000000000001</v>
      </c>
      <c r="H3921" s="2">
        <v>0.41106915509259262</v>
      </c>
    </row>
    <row r="3922" spans="1:8" x14ac:dyDescent="0.25">
      <c r="A3922" s="1">
        <v>45688.411080729165</v>
      </c>
      <c r="C3922">
        <v>11</v>
      </c>
      <c r="D3922">
        <v>98.93</v>
      </c>
      <c r="E3922">
        <v>19.7</v>
      </c>
      <c r="F3922">
        <v>18.7</v>
      </c>
      <c r="G3922">
        <v>18.600000000000001</v>
      </c>
      <c r="H3922" s="2">
        <v>0.41108072916666666</v>
      </c>
    </row>
    <row r="3923" spans="1:8" x14ac:dyDescent="0.25">
      <c r="A3923" s="1">
        <v>45688.411092303242</v>
      </c>
      <c r="C3923">
        <v>11</v>
      </c>
      <c r="D3923">
        <v>98.93</v>
      </c>
      <c r="E3923">
        <v>19.7</v>
      </c>
      <c r="F3923">
        <v>18.8</v>
      </c>
      <c r="G3923">
        <v>18.600000000000001</v>
      </c>
      <c r="H3923" s="2">
        <v>0.41109230324074075</v>
      </c>
    </row>
    <row r="3924" spans="1:8" x14ac:dyDescent="0.25">
      <c r="A3924" s="1">
        <v>45688.411103877312</v>
      </c>
      <c r="C3924">
        <v>11</v>
      </c>
      <c r="D3924">
        <v>98.93</v>
      </c>
      <c r="E3924">
        <v>19.7</v>
      </c>
      <c r="F3924">
        <v>18.8</v>
      </c>
      <c r="G3924">
        <v>18.5</v>
      </c>
      <c r="H3924" s="2">
        <v>0.41110387731481479</v>
      </c>
    </row>
    <row r="3925" spans="1:8" x14ac:dyDescent="0.25">
      <c r="A3925" s="1">
        <v>45688.411115451388</v>
      </c>
      <c r="C3925">
        <v>11</v>
      </c>
      <c r="D3925">
        <v>98.93</v>
      </c>
      <c r="E3925">
        <v>19.7</v>
      </c>
      <c r="F3925">
        <v>18.8</v>
      </c>
      <c r="G3925">
        <v>18.5</v>
      </c>
      <c r="H3925" s="2">
        <v>0.41111545138888889</v>
      </c>
    </row>
    <row r="3926" spans="1:8" x14ac:dyDescent="0.25">
      <c r="A3926" s="1">
        <v>45688.411127037034</v>
      </c>
      <c r="C3926">
        <v>11</v>
      </c>
      <c r="D3926">
        <v>98.93</v>
      </c>
      <c r="E3926">
        <v>19.7</v>
      </c>
      <c r="F3926">
        <v>18.8</v>
      </c>
      <c r="G3926">
        <v>18.5</v>
      </c>
      <c r="H3926" s="2">
        <v>0.41112703703703701</v>
      </c>
    </row>
    <row r="3927" spans="1:8" x14ac:dyDescent="0.25">
      <c r="A3927" s="1">
        <v>45688.411138622687</v>
      </c>
      <c r="C3927">
        <v>11</v>
      </c>
      <c r="D3927">
        <v>98.93</v>
      </c>
      <c r="E3927">
        <v>19.7</v>
      </c>
      <c r="F3927">
        <v>18.8</v>
      </c>
      <c r="G3927">
        <v>18.600000000000001</v>
      </c>
      <c r="H3927" s="2">
        <v>0.4111386226851852</v>
      </c>
    </row>
    <row r="3928" spans="1:8" x14ac:dyDescent="0.25">
      <c r="A3928" s="1">
        <v>45688.411150208332</v>
      </c>
      <c r="C3928">
        <v>11</v>
      </c>
      <c r="D3928">
        <v>98.93</v>
      </c>
      <c r="E3928">
        <v>19.8</v>
      </c>
      <c r="F3928">
        <v>18.8</v>
      </c>
      <c r="G3928">
        <v>18.600000000000001</v>
      </c>
      <c r="H3928" s="2">
        <v>0.41115020833333332</v>
      </c>
    </row>
    <row r="3929" spans="1:8" x14ac:dyDescent="0.25">
      <c r="A3929" s="1">
        <v>45688.411161770833</v>
      </c>
      <c r="C3929">
        <v>11</v>
      </c>
      <c r="D3929">
        <v>98.93</v>
      </c>
      <c r="E3929">
        <v>19.8</v>
      </c>
      <c r="F3929">
        <v>18.8</v>
      </c>
      <c r="G3929">
        <v>18.600000000000001</v>
      </c>
      <c r="H3929" s="2">
        <v>0.41116177083333333</v>
      </c>
    </row>
    <row r="3930" spans="1:8" x14ac:dyDescent="0.25">
      <c r="A3930" s="1">
        <v>45688.411173356479</v>
      </c>
      <c r="C3930">
        <v>11</v>
      </c>
      <c r="D3930">
        <v>98.93</v>
      </c>
      <c r="E3930">
        <v>19.8</v>
      </c>
      <c r="F3930">
        <v>18.8</v>
      </c>
      <c r="G3930">
        <v>18.600000000000001</v>
      </c>
      <c r="H3930" s="2">
        <v>0.41117335648148146</v>
      </c>
    </row>
    <row r="3931" spans="1:8" x14ac:dyDescent="0.25">
      <c r="A3931" s="1">
        <v>45688.411184942132</v>
      </c>
      <c r="C3931">
        <v>11</v>
      </c>
      <c r="D3931">
        <v>98.93</v>
      </c>
      <c r="E3931">
        <v>19.8</v>
      </c>
      <c r="F3931">
        <v>18.8</v>
      </c>
      <c r="G3931">
        <v>18.5</v>
      </c>
      <c r="H3931" s="2">
        <v>0.41118494212962964</v>
      </c>
    </row>
    <row r="3932" spans="1:8" x14ac:dyDescent="0.25">
      <c r="A3932" s="1">
        <v>45688.411196516201</v>
      </c>
      <c r="C3932">
        <v>11</v>
      </c>
      <c r="D3932">
        <v>98.93</v>
      </c>
      <c r="E3932">
        <v>19.8</v>
      </c>
      <c r="F3932">
        <v>18.8</v>
      </c>
      <c r="G3932">
        <v>18.5</v>
      </c>
      <c r="H3932" s="2">
        <v>0.41119651620370373</v>
      </c>
    </row>
    <row r="3933" spans="1:8" x14ac:dyDescent="0.25">
      <c r="A3933" s="1">
        <v>45688.411208113423</v>
      </c>
      <c r="C3933">
        <v>11</v>
      </c>
      <c r="D3933">
        <v>98.93</v>
      </c>
      <c r="E3933">
        <v>19.8</v>
      </c>
      <c r="F3933">
        <v>18.8</v>
      </c>
      <c r="G3933">
        <v>18.5</v>
      </c>
      <c r="H3933" s="2">
        <v>0.41120811342592595</v>
      </c>
    </row>
    <row r="3934" spans="1:8" x14ac:dyDescent="0.25">
      <c r="A3934" s="1">
        <v>45688.411219687499</v>
      </c>
      <c r="C3934">
        <v>11</v>
      </c>
      <c r="D3934">
        <v>98.93</v>
      </c>
      <c r="E3934">
        <v>19.8</v>
      </c>
      <c r="F3934">
        <v>18.8</v>
      </c>
      <c r="G3934">
        <v>18.5</v>
      </c>
      <c r="H3934" s="2">
        <v>0.41121968750000004</v>
      </c>
    </row>
    <row r="3935" spans="1:8" x14ac:dyDescent="0.25">
      <c r="A3935" s="1">
        <v>45688.411231273145</v>
      </c>
      <c r="C3935">
        <v>11</v>
      </c>
      <c r="D3935">
        <v>98.93</v>
      </c>
      <c r="E3935">
        <v>19.7</v>
      </c>
      <c r="F3935">
        <v>18.7</v>
      </c>
      <c r="G3935">
        <v>18.5</v>
      </c>
      <c r="H3935" s="2">
        <v>0.41123127314814811</v>
      </c>
    </row>
    <row r="3936" spans="1:8" x14ac:dyDescent="0.25">
      <c r="A3936" s="1">
        <v>45688.411242858798</v>
      </c>
      <c r="C3936">
        <v>11</v>
      </c>
      <c r="D3936">
        <v>98.93</v>
      </c>
      <c r="E3936">
        <v>19.7</v>
      </c>
      <c r="F3936">
        <v>18.8</v>
      </c>
      <c r="G3936">
        <v>18.600000000000001</v>
      </c>
      <c r="H3936" s="2">
        <v>0.4112428587962963</v>
      </c>
    </row>
    <row r="3937" spans="1:8" x14ac:dyDescent="0.25">
      <c r="A3937" s="1">
        <v>45688.411254432867</v>
      </c>
      <c r="C3937">
        <v>11</v>
      </c>
      <c r="D3937">
        <v>98.93</v>
      </c>
      <c r="E3937">
        <v>19.7</v>
      </c>
      <c r="F3937">
        <v>18.8</v>
      </c>
      <c r="G3937">
        <v>18.5</v>
      </c>
      <c r="H3937" s="2">
        <v>0.41125443287037039</v>
      </c>
    </row>
    <row r="3938" spans="1:8" x14ac:dyDescent="0.25">
      <c r="A3938" s="1">
        <v>45688.411266030096</v>
      </c>
      <c r="C3938">
        <v>11</v>
      </c>
      <c r="D3938">
        <v>98.93</v>
      </c>
      <c r="E3938">
        <v>19.7</v>
      </c>
      <c r="F3938">
        <v>18.8</v>
      </c>
      <c r="G3938">
        <v>18.5</v>
      </c>
      <c r="H3938" s="2">
        <v>0.4112660300925926</v>
      </c>
    </row>
    <row r="3939" spans="1:8" x14ac:dyDescent="0.25">
      <c r="A3939" s="1">
        <v>45688.41127759259</v>
      </c>
      <c r="C3939">
        <v>11</v>
      </c>
      <c r="D3939">
        <v>98.93</v>
      </c>
      <c r="E3939">
        <v>19.7</v>
      </c>
      <c r="F3939">
        <v>18.8</v>
      </c>
      <c r="G3939">
        <v>18.5</v>
      </c>
      <c r="H3939" s="2">
        <v>0.41127759259259256</v>
      </c>
    </row>
    <row r="3940" spans="1:8" x14ac:dyDescent="0.25">
      <c r="A3940" s="1">
        <v>45688.411289166666</v>
      </c>
      <c r="C3940">
        <v>11</v>
      </c>
      <c r="D3940">
        <v>98.93</v>
      </c>
      <c r="E3940">
        <v>19.7</v>
      </c>
      <c r="F3940">
        <v>18.8</v>
      </c>
      <c r="G3940">
        <v>18.5</v>
      </c>
      <c r="H3940" s="2">
        <v>0.41128916666666665</v>
      </c>
    </row>
    <row r="3941" spans="1:8" x14ac:dyDescent="0.25">
      <c r="A3941" s="1">
        <v>45688.411300740743</v>
      </c>
      <c r="C3941">
        <v>11</v>
      </c>
      <c r="D3941">
        <v>98.93</v>
      </c>
      <c r="E3941">
        <v>19.7</v>
      </c>
      <c r="F3941">
        <v>18.8</v>
      </c>
      <c r="G3941">
        <v>18.5</v>
      </c>
      <c r="H3941" s="2">
        <v>0.41130074074074074</v>
      </c>
    </row>
    <row r="3942" spans="1:8" x14ac:dyDescent="0.25">
      <c r="A3942" s="1">
        <v>45688.411312314813</v>
      </c>
      <c r="C3942">
        <v>11</v>
      </c>
      <c r="D3942">
        <v>98.93</v>
      </c>
      <c r="E3942">
        <v>19.8</v>
      </c>
      <c r="F3942">
        <v>18.7</v>
      </c>
      <c r="G3942">
        <v>18.5</v>
      </c>
      <c r="H3942" s="2">
        <v>0.41131231481481478</v>
      </c>
    </row>
    <row r="3943" spans="1:8" x14ac:dyDescent="0.25">
      <c r="A3943" s="1">
        <v>45688.411323888889</v>
      </c>
      <c r="C3943">
        <v>11</v>
      </c>
      <c r="D3943">
        <v>98.93</v>
      </c>
      <c r="E3943">
        <v>19.8</v>
      </c>
      <c r="F3943">
        <v>18.7</v>
      </c>
      <c r="G3943">
        <v>18.5</v>
      </c>
      <c r="H3943" s="2">
        <v>0.41132388888888888</v>
      </c>
    </row>
    <row r="3944" spans="1:8" x14ac:dyDescent="0.25">
      <c r="A3944" s="1">
        <v>45688.411335462966</v>
      </c>
      <c r="C3944">
        <v>11</v>
      </c>
      <c r="D3944">
        <v>98.93</v>
      </c>
      <c r="E3944">
        <v>19.8</v>
      </c>
      <c r="F3944">
        <v>18.8</v>
      </c>
      <c r="G3944">
        <v>18.600000000000001</v>
      </c>
      <c r="H3944" s="2">
        <v>0.41133546296296292</v>
      </c>
    </row>
    <row r="3945" spans="1:8" x14ac:dyDescent="0.25">
      <c r="A3945" s="1">
        <v>45688.411347060188</v>
      </c>
      <c r="C3945">
        <v>11</v>
      </c>
      <c r="D3945">
        <v>98.93</v>
      </c>
      <c r="E3945">
        <v>19.8</v>
      </c>
      <c r="F3945">
        <v>18.8</v>
      </c>
      <c r="G3945">
        <v>18.600000000000001</v>
      </c>
      <c r="H3945" s="2">
        <v>0.41134706018518519</v>
      </c>
    </row>
    <row r="3946" spans="1:8" x14ac:dyDescent="0.25">
      <c r="A3946" s="1">
        <v>45688.411358634257</v>
      </c>
      <c r="C3946">
        <v>11</v>
      </c>
      <c r="D3946">
        <v>98.93</v>
      </c>
      <c r="E3946">
        <v>19.8</v>
      </c>
      <c r="F3946">
        <v>18.899999999999999</v>
      </c>
      <c r="G3946">
        <v>18.5</v>
      </c>
      <c r="H3946" s="2">
        <v>0.41135863425925923</v>
      </c>
    </row>
    <row r="3947" spans="1:8" x14ac:dyDescent="0.25">
      <c r="A3947" s="1">
        <v>45688.411370208334</v>
      </c>
      <c r="C3947">
        <v>11</v>
      </c>
      <c r="D3947">
        <v>98.93</v>
      </c>
      <c r="E3947">
        <v>19.8</v>
      </c>
      <c r="F3947">
        <v>18.8</v>
      </c>
      <c r="G3947">
        <v>18.5</v>
      </c>
      <c r="H3947" s="2">
        <v>0.41137020833333332</v>
      </c>
    </row>
    <row r="3948" spans="1:8" x14ac:dyDescent="0.25">
      <c r="A3948" s="1">
        <v>45688.411381770835</v>
      </c>
      <c r="C3948">
        <v>11</v>
      </c>
      <c r="D3948">
        <v>98.93</v>
      </c>
      <c r="E3948">
        <v>19.8</v>
      </c>
      <c r="F3948">
        <v>18.8</v>
      </c>
      <c r="G3948">
        <v>18.5</v>
      </c>
      <c r="H3948" s="2">
        <v>0.41138177083333338</v>
      </c>
    </row>
    <row r="3949" spans="1:8" x14ac:dyDescent="0.25">
      <c r="A3949" s="1">
        <v>45688.411393344904</v>
      </c>
      <c r="C3949">
        <v>11</v>
      </c>
      <c r="D3949">
        <v>98.93</v>
      </c>
      <c r="E3949">
        <v>19.7</v>
      </c>
      <c r="F3949">
        <v>18.8</v>
      </c>
      <c r="G3949">
        <v>18.5</v>
      </c>
      <c r="H3949" s="2">
        <v>0.41139334490740742</v>
      </c>
    </row>
    <row r="3950" spans="1:8" x14ac:dyDescent="0.25">
      <c r="A3950" s="1">
        <v>45688.411404930557</v>
      </c>
      <c r="C3950">
        <v>11</v>
      </c>
      <c r="D3950">
        <v>98.93</v>
      </c>
      <c r="E3950">
        <v>19.7</v>
      </c>
      <c r="F3950">
        <v>18.8</v>
      </c>
      <c r="G3950">
        <v>18.600000000000001</v>
      </c>
      <c r="H3950" s="2">
        <v>0.41140493055555555</v>
      </c>
    </row>
    <row r="3951" spans="1:8" x14ac:dyDescent="0.25">
      <c r="A3951" s="1">
        <v>45688.411416516203</v>
      </c>
      <c r="C3951">
        <v>11</v>
      </c>
      <c r="D3951">
        <v>98.93</v>
      </c>
      <c r="E3951">
        <v>19.7</v>
      </c>
      <c r="F3951">
        <v>18.8</v>
      </c>
      <c r="G3951">
        <v>18.600000000000001</v>
      </c>
      <c r="H3951" s="2">
        <v>0.41141651620370373</v>
      </c>
    </row>
    <row r="3952" spans="1:8" x14ac:dyDescent="0.25">
      <c r="A3952" s="1">
        <v>45688.411428078703</v>
      </c>
      <c r="C3952">
        <v>11</v>
      </c>
      <c r="D3952">
        <v>98.93</v>
      </c>
      <c r="E3952">
        <v>19.600000000000001</v>
      </c>
      <c r="F3952">
        <v>18.8</v>
      </c>
      <c r="G3952">
        <v>18.600000000000001</v>
      </c>
      <c r="H3952" s="2">
        <v>0.41142807870370368</v>
      </c>
    </row>
    <row r="3953" spans="1:8" x14ac:dyDescent="0.25">
      <c r="A3953" s="1">
        <v>45688.411439664349</v>
      </c>
      <c r="C3953">
        <v>11</v>
      </c>
      <c r="D3953">
        <v>98.93</v>
      </c>
      <c r="E3953">
        <v>19.7</v>
      </c>
      <c r="F3953">
        <v>18.8</v>
      </c>
      <c r="G3953">
        <v>18.5</v>
      </c>
      <c r="H3953" s="2">
        <v>0.41143966435185186</v>
      </c>
    </row>
    <row r="3954" spans="1:8" x14ac:dyDescent="0.25">
      <c r="A3954" s="1">
        <v>45688.411451238426</v>
      </c>
      <c r="C3954">
        <v>11</v>
      </c>
      <c r="D3954">
        <v>98.93</v>
      </c>
      <c r="E3954">
        <v>19.7</v>
      </c>
      <c r="F3954">
        <v>18.8</v>
      </c>
      <c r="G3954">
        <v>18.5</v>
      </c>
      <c r="H3954" s="2">
        <v>0.41145123842592596</v>
      </c>
    </row>
    <row r="3955" spans="1:8" x14ac:dyDescent="0.25">
      <c r="A3955" s="1">
        <v>45688.411462812503</v>
      </c>
      <c r="C3955">
        <v>11</v>
      </c>
      <c r="D3955">
        <v>98.93</v>
      </c>
      <c r="E3955">
        <v>19.7</v>
      </c>
      <c r="F3955">
        <v>18.7</v>
      </c>
      <c r="G3955">
        <v>18.5</v>
      </c>
      <c r="H3955" s="2">
        <v>0.41146281250000005</v>
      </c>
    </row>
    <row r="3956" spans="1:8" x14ac:dyDescent="0.25">
      <c r="A3956" s="1">
        <v>45688.411474386572</v>
      </c>
      <c r="C3956">
        <v>11</v>
      </c>
      <c r="D3956">
        <v>98.93</v>
      </c>
      <c r="E3956">
        <v>19.7</v>
      </c>
      <c r="F3956">
        <v>18.7</v>
      </c>
      <c r="G3956">
        <v>18.600000000000001</v>
      </c>
      <c r="H3956" s="2">
        <v>0.41147438657407409</v>
      </c>
    </row>
    <row r="3957" spans="1:8" x14ac:dyDescent="0.25">
      <c r="A3957" s="1">
        <v>45688.411485972225</v>
      </c>
      <c r="C3957">
        <v>11</v>
      </c>
      <c r="D3957">
        <v>98.93</v>
      </c>
      <c r="E3957">
        <v>19.7</v>
      </c>
      <c r="F3957">
        <v>18.8</v>
      </c>
      <c r="G3957">
        <v>18.600000000000001</v>
      </c>
      <c r="H3957" s="2">
        <v>0.41148597222222222</v>
      </c>
    </row>
    <row r="3958" spans="1:8" x14ac:dyDescent="0.25">
      <c r="A3958" s="1">
        <v>45688.411497569447</v>
      </c>
      <c r="C3958">
        <v>11</v>
      </c>
      <c r="D3958">
        <v>98.93</v>
      </c>
      <c r="E3958">
        <v>19.7</v>
      </c>
      <c r="F3958">
        <v>18.8</v>
      </c>
      <c r="G3958">
        <v>18.600000000000001</v>
      </c>
      <c r="H3958" s="2">
        <v>0.41149756944444443</v>
      </c>
    </row>
    <row r="3959" spans="1:8" x14ac:dyDescent="0.25">
      <c r="A3959" s="1">
        <v>45688.411509131947</v>
      </c>
      <c r="C3959">
        <v>11</v>
      </c>
      <c r="D3959">
        <v>98.93</v>
      </c>
      <c r="E3959">
        <v>19.8</v>
      </c>
      <c r="F3959">
        <v>18.8</v>
      </c>
      <c r="G3959">
        <v>18.600000000000001</v>
      </c>
      <c r="H3959" s="2">
        <v>0.4115091319444445</v>
      </c>
    </row>
    <row r="3960" spans="1:8" x14ac:dyDescent="0.25">
      <c r="A3960" s="1">
        <v>45688.411520706017</v>
      </c>
      <c r="C3960">
        <v>11</v>
      </c>
      <c r="D3960">
        <v>98.93</v>
      </c>
      <c r="E3960">
        <v>19.8</v>
      </c>
      <c r="F3960">
        <v>18.8</v>
      </c>
      <c r="G3960">
        <v>18.600000000000001</v>
      </c>
      <c r="H3960" s="2">
        <v>0.41152070601851853</v>
      </c>
    </row>
    <row r="3961" spans="1:8" x14ac:dyDescent="0.25">
      <c r="A3961" s="1">
        <v>45688.411532280094</v>
      </c>
      <c r="C3961">
        <v>11</v>
      </c>
      <c r="D3961">
        <v>98.93</v>
      </c>
      <c r="E3961">
        <v>19.8</v>
      </c>
      <c r="F3961">
        <v>18.8</v>
      </c>
      <c r="G3961">
        <v>18.5</v>
      </c>
      <c r="H3961" s="2">
        <v>0.41153228009259263</v>
      </c>
    </row>
    <row r="3962" spans="1:8" x14ac:dyDescent="0.25">
      <c r="A3962" s="1">
        <v>45688.411543865739</v>
      </c>
      <c r="C3962">
        <v>11</v>
      </c>
      <c r="D3962">
        <v>98.93</v>
      </c>
      <c r="E3962">
        <v>19.8</v>
      </c>
      <c r="F3962">
        <v>18.7</v>
      </c>
      <c r="G3962">
        <v>18.600000000000001</v>
      </c>
      <c r="H3962" s="2">
        <v>0.41154386574074076</v>
      </c>
    </row>
    <row r="3963" spans="1:8" x14ac:dyDescent="0.25">
      <c r="A3963" s="1">
        <v>45688.41155542824</v>
      </c>
      <c r="C3963">
        <v>11</v>
      </c>
      <c r="D3963">
        <v>98.93</v>
      </c>
      <c r="E3963">
        <v>19.8</v>
      </c>
      <c r="F3963">
        <v>18.8</v>
      </c>
      <c r="G3963">
        <v>18.600000000000001</v>
      </c>
      <c r="H3963" s="2">
        <v>0.41155542824074076</v>
      </c>
    </row>
    <row r="3964" spans="1:8" x14ac:dyDescent="0.25">
      <c r="A3964" s="1">
        <v>45688.411567002317</v>
      </c>
      <c r="C3964">
        <v>11</v>
      </c>
      <c r="D3964">
        <v>98.93</v>
      </c>
      <c r="E3964">
        <v>19.8</v>
      </c>
      <c r="F3964">
        <v>18.8</v>
      </c>
      <c r="G3964">
        <v>18.600000000000001</v>
      </c>
      <c r="H3964" s="2">
        <v>0.41156700231481486</v>
      </c>
    </row>
    <row r="3965" spans="1:8" x14ac:dyDescent="0.25">
      <c r="A3965" s="1">
        <v>45688.411578587962</v>
      </c>
      <c r="C3965">
        <v>11</v>
      </c>
      <c r="D3965">
        <v>98.93</v>
      </c>
      <c r="E3965">
        <v>19.7</v>
      </c>
      <c r="F3965">
        <v>18.8</v>
      </c>
      <c r="G3965">
        <v>18.600000000000001</v>
      </c>
      <c r="H3965" s="2">
        <v>0.41157858796296298</v>
      </c>
    </row>
    <row r="3966" spans="1:8" x14ac:dyDescent="0.25">
      <c r="A3966" s="1">
        <v>45688.411590173608</v>
      </c>
      <c r="C3966">
        <v>11</v>
      </c>
      <c r="D3966">
        <v>98.93</v>
      </c>
      <c r="E3966">
        <v>19.7</v>
      </c>
      <c r="F3966">
        <v>18.8</v>
      </c>
      <c r="G3966">
        <v>18.600000000000001</v>
      </c>
      <c r="H3966" s="2">
        <v>0.41159017361111117</v>
      </c>
    </row>
    <row r="3967" spans="1:8" x14ac:dyDescent="0.25">
      <c r="A3967" s="1">
        <v>45688.411601747684</v>
      </c>
      <c r="C3967">
        <v>11</v>
      </c>
      <c r="D3967">
        <v>98.93</v>
      </c>
      <c r="E3967">
        <v>19.7</v>
      </c>
      <c r="F3967">
        <v>18.8</v>
      </c>
      <c r="G3967">
        <v>18.600000000000001</v>
      </c>
      <c r="H3967" s="2">
        <v>0.4116017476851852</v>
      </c>
    </row>
    <row r="3968" spans="1:8" x14ac:dyDescent="0.25">
      <c r="A3968" s="1">
        <v>45688.411613344906</v>
      </c>
      <c r="C3968">
        <v>11</v>
      </c>
      <c r="D3968">
        <v>98.93</v>
      </c>
      <c r="E3968">
        <v>19.7</v>
      </c>
      <c r="F3968">
        <v>18.8</v>
      </c>
      <c r="G3968">
        <v>18.600000000000001</v>
      </c>
      <c r="H3968" s="2">
        <v>0.41161334490740736</v>
      </c>
    </row>
    <row r="3969" spans="1:8" x14ac:dyDescent="0.25">
      <c r="A3969" s="1">
        <v>45688.411624907407</v>
      </c>
      <c r="C3969">
        <v>11</v>
      </c>
      <c r="D3969">
        <v>98.93</v>
      </c>
      <c r="E3969">
        <v>19.7</v>
      </c>
      <c r="F3969">
        <v>18.7</v>
      </c>
      <c r="G3969">
        <v>18.600000000000001</v>
      </c>
      <c r="H3969" s="2">
        <v>0.41162490740740743</v>
      </c>
    </row>
    <row r="3970" spans="1:8" x14ac:dyDescent="0.25">
      <c r="A3970" s="1">
        <v>45688.411636481484</v>
      </c>
      <c r="C3970">
        <v>11</v>
      </c>
      <c r="D3970">
        <v>98.93</v>
      </c>
      <c r="E3970">
        <v>19.7</v>
      </c>
      <c r="F3970">
        <v>18.8</v>
      </c>
      <c r="G3970">
        <v>18.600000000000001</v>
      </c>
      <c r="H3970" s="2">
        <v>0.41163648148148146</v>
      </c>
    </row>
    <row r="3971" spans="1:8" x14ac:dyDescent="0.25">
      <c r="A3971" s="1">
        <v>45688.411648067129</v>
      </c>
      <c r="C3971">
        <v>11</v>
      </c>
      <c r="D3971">
        <v>98.93</v>
      </c>
      <c r="E3971">
        <v>19.7</v>
      </c>
      <c r="F3971">
        <v>18.8</v>
      </c>
      <c r="G3971">
        <v>18.600000000000001</v>
      </c>
      <c r="H3971" s="2">
        <v>0.41164806712962959</v>
      </c>
    </row>
    <row r="3972" spans="1:8" x14ac:dyDescent="0.25">
      <c r="A3972" s="1">
        <v>45688.411659641206</v>
      </c>
      <c r="C3972">
        <v>11</v>
      </c>
      <c r="D3972">
        <v>98.93</v>
      </c>
      <c r="E3972">
        <v>19.7</v>
      </c>
      <c r="F3972">
        <v>18.8</v>
      </c>
      <c r="G3972">
        <v>18.7</v>
      </c>
      <c r="H3972" s="2">
        <v>0.41165964120370369</v>
      </c>
    </row>
    <row r="3973" spans="1:8" x14ac:dyDescent="0.25">
      <c r="A3973" s="1">
        <v>45688.411671215275</v>
      </c>
      <c r="C3973">
        <v>11</v>
      </c>
      <c r="D3973">
        <v>98.93</v>
      </c>
      <c r="E3973">
        <v>19.7</v>
      </c>
      <c r="F3973">
        <v>18.8</v>
      </c>
      <c r="G3973">
        <v>18.600000000000001</v>
      </c>
      <c r="H3973" s="2">
        <v>0.41167121527777772</v>
      </c>
    </row>
    <row r="3974" spans="1:8" x14ac:dyDescent="0.25">
      <c r="A3974" s="1">
        <v>45688.411682789352</v>
      </c>
      <c r="C3974">
        <v>11</v>
      </c>
      <c r="D3974">
        <v>98.93</v>
      </c>
      <c r="E3974">
        <v>19.7</v>
      </c>
      <c r="F3974">
        <v>18.8</v>
      </c>
      <c r="G3974">
        <v>18.600000000000001</v>
      </c>
      <c r="H3974" s="2">
        <v>0.41168278935185182</v>
      </c>
    </row>
    <row r="3975" spans="1:8" x14ac:dyDescent="0.25">
      <c r="A3975" s="1">
        <v>45688.411694374998</v>
      </c>
      <c r="C3975">
        <v>11</v>
      </c>
      <c r="D3975">
        <v>98.93</v>
      </c>
      <c r="E3975">
        <v>19.8</v>
      </c>
      <c r="F3975">
        <v>18.8</v>
      </c>
      <c r="G3975">
        <v>18.600000000000001</v>
      </c>
      <c r="H3975" s="2">
        <v>0.411694375</v>
      </c>
    </row>
    <row r="3976" spans="1:8" x14ac:dyDescent="0.25">
      <c r="A3976" s="1">
        <v>45688.411705949075</v>
      </c>
      <c r="C3976">
        <v>11</v>
      </c>
      <c r="D3976">
        <v>98.93</v>
      </c>
      <c r="E3976">
        <v>19.8</v>
      </c>
      <c r="F3976">
        <v>18.7</v>
      </c>
      <c r="G3976">
        <v>18.600000000000001</v>
      </c>
      <c r="H3976" s="2">
        <v>0.4117059490740741</v>
      </c>
    </row>
    <row r="3977" spans="1:8" x14ac:dyDescent="0.25">
      <c r="A3977" s="1">
        <v>45688.411717523151</v>
      </c>
      <c r="C3977">
        <v>11</v>
      </c>
      <c r="D3977">
        <v>98.93</v>
      </c>
      <c r="E3977">
        <v>19.8</v>
      </c>
      <c r="F3977">
        <v>18.7</v>
      </c>
      <c r="G3977">
        <v>18.600000000000001</v>
      </c>
      <c r="H3977" s="2">
        <v>0.41171752314814813</v>
      </c>
    </row>
    <row r="3978" spans="1:8" x14ac:dyDescent="0.25">
      <c r="A3978" s="1">
        <v>45688.411729108797</v>
      </c>
      <c r="C3978">
        <v>11</v>
      </c>
      <c r="D3978">
        <v>98.93</v>
      </c>
      <c r="E3978">
        <v>19.8</v>
      </c>
      <c r="F3978">
        <v>18.8</v>
      </c>
      <c r="G3978">
        <v>18.600000000000001</v>
      </c>
      <c r="H3978" s="2">
        <v>0.41172910879629626</v>
      </c>
    </row>
    <row r="3979" spans="1:8" x14ac:dyDescent="0.25">
      <c r="A3979" s="1">
        <v>45688.411740682874</v>
      </c>
      <c r="C3979">
        <v>11</v>
      </c>
      <c r="D3979">
        <v>98.93</v>
      </c>
      <c r="E3979">
        <v>19.7</v>
      </c>
      <c r="F3979">
        <v>18.8</v>
      </c>
      <c r="G3979">
        <v>18.600000000000001</v>
      </c>
      <c r="H3979" s="2">
        <v>0.41174068287037036</v>
      </c>
    </row>
    <row r="3980" spans="1:8" x14ac:dyDescent="0.25">
      <c r="A3980" s="1">
        <v>45688.411752256943</v>
      </c>
      <c r="C3980">
        <v>11</v>
      </c>
      <c r="D3980">
        <v>98.93</v>
      </c>
      <c r="E3980">
        <v>19.7</v>
      </c>
      <c r="F3980">
        <v>18.8</v>
      </c>
      <c r="G3980">
        <v>18.600000000000001</v>
      </c>
      <c r="H3980" s="2">
        <v>0.41175225694444439</v>
      </c>
    </row>
    <row r="3981" spans="1:8" x14ac:dyDescent="0.25">
      <c r="A3981" s="1">
        <v>45688.41176383102</v>
      </c>
      <c r="C3981">
        <v>11</v>
      </c>
      <c r="D3981">
        <v>98.93</v>
      </c>
      <c r="E3981">
        <v>19.7</v>
      </c>
      <c r="F3981">
        <v>18.8</v>
      </c>
      <c r="G3981">
        <v>18.5</v>
      </c>
      <c r="H3981" s="2">
        <v>0.41176383101851849</v>
      </c>
    </row>
    <row r="3982" spans="1:8" x14ac:dyDescent="0.25">
      <c r="A3982" s="1">
        <v>45688.411775416665</v>
      </c>
      <c r="C3982">
        <v>11</v>
      </c>
      <c r="D3982">
        <v>98.93</v>
      </c>
      <c r="E3982">
        <v>19.7</v>
      </c>
      <c r="F3982">
        <v>18.8</v>
      </c>
      <c r="G3982">
        <v>18.5</v>
      </c>
      <c r="H3982" s="2">
        <v>0.41177541666666667</v>
      </c>
    </row>
    <row r="3983" spans="1:8" x14ac:dyDescent="0.25">
      <c r="A3983" s="1">
        <v>45688.411786990742</v>
      </c>
      <c r="C3983">
        <v>11</v>
      </c>
      <c r="D3983">
        <v>98.93</v>
      </c>
      <c r="E3983">
        <v>19.7</v>
      </c>
      <c r="F3983">
        <v>18.7</v>
      </c>
      <c r="G3983">
        <v>18.5</v>
      </c>
      <c r="H3983" s="2">
        <v>0.41178699074074077</v>
      </c>
    </row>
    <row r="3984" spans="1:8" x14ac:dyDescent="0.25">
      <c r="A3984" s="1">
        <v>45688.411798564812</v>
      </c>
      <c r="C3984">
        <v>11</v>
      </c>
      <c r="D3984">
        <v>98.93</v>
      </c>
      <c r="E3984">
        <v>19.7</v>
      </c>
      <c r="F3984">
        <v>18.7</v>
      </c>
      <c r="G3984">
        <v>18.5</v>
      </c>
      <c r="H3984" s="2">
        <v>0.4117985648148148</v>
      </c>
    </row>
    <row r="3985" spans="1:8" x14ac:dyDescent="0.25">
      <c r="A3985" s="1">
        <v>45688.411810162041</v>
      </c>
      <c r="C3985">
        <v>11</v>
      </c>
      <c r="D3985">
        <v>98.93</v>
      </c>
      <c r="E3985">
        <v>19.7</v>
      </c>
      <c r="F3985">
        <v>18.8</v>
      </c>
      <c r="G3985">
        <v>18.5</v>
      </c>
      <c r="H3985" s="2">
        <v>0.41181016203703708</v>
      </c>
    </row>
    <row r="3986" spans="1:8" x14ac:dyDescent="0.25">
      <c r="A3986" s="1">
        <v>45688.411821724534</v>
      </c>
      <c r="C3986">
        <v>11</v>
      </c>
      <c r="D3986">
        <v>98.93</v>
      </c>
      <c r="E3986">
        <v>19.7</v>
      </c>
      <c r="F3986">
        <v>18.8</v>
      </c>
      <c r="G3986">
        <v>18.600000000000001</v>
      </c>
      <c r="H3986" s="2">
        <v>0.41182172453703703</v>
      </c>
    </row>
    <row r="3987" spans="1:8" x14ac:dyDescent="0.25">
      <c r="A3987" s="1">
        <v>45688.411833310187</v>
      </c>
      <c r="C3987">
        <v>11</v>
      </c>
      <c r="D3987">
        <v>98.93</v>
      </c>
      <c r="E3987">
        <v>19.8</v>
      </c>
      <c r="F3987">
        <v>18.8</v>
      </c>
      <c r="G3987">
        <v>18.600000000000001</v>
      </c>
      <c r="H3987" s="2">
        <v>0.41183331018518521</v>
      </c>
    </row>
    <row r="3988" spans="1:8" x14ac:dyDescent="0.25">
      <c r="A3988" s="1">
        <v>45688.411844884256</v>
      </c>
      <c r="C3988">
        <v>11</v>
      </c>
      <c r="D3988">
        <v>98.93</v>
      </c>
      <c r="E3988">
        <v>19.8</v>
      </c>
      <c r="F3988">
        <v>18.8</v>
      </c>
      <c r="G3988">
        <v>18.600000000000001</v>
      </c>
      <c r="H3988" s="2">
        <v>0.41184488425925925</v>
      </c>
    </row>
    <row r="3989" spans="1:8" x14ac:dyDescent="0.25">
      <c r="A3989" s="1">
        <v>45688.411856458333</v>
      </c>
      <c r="C3989">
        <v>11</v>
      </c>
      <c r="D3989">
        <v>98.93</v>
      </c>
      <c r="E3989">
        <v>19.8</v>
      </c>
      <c r="F3989">
        <v>18.8</v>
      </c>
      <c r="G3989">
        <v>18.5</v>
      </c>
      <c r="H3989" s="2">
        <v>0.41185645833333334</v>
      </c>
    </row>
    <row r="3990" spans="1:8" x14ac:dyDescent="0.25">
      <c r="A3990" s="1">
        <v>45688.411868055555</v>
      </c>
      <c r="C3990">
        <v>11</v>
      </c>
      <c r="D3990">
        <v>98.93</v>
      </c>
      <c r="E3990">
        <v>19.8</v>
      </c>
      <c r="F3990">
        <v>18.8</v>
      </c>
      <c r="G3990">
        <v>18.5</v>
      </c>
      <c r="H3990" s="2">
        <v>0.41186805555555556</v>
      </c>
    </row>
    <row r="3991" spans="1:8" x14ac:dyDescent="0.25">
      <c r="A3991" s="1">
        <v>45688.411879618056</v>
      </c>
      <c r="C3991">
        <v>11</v>
      </c>
      <c r="D3991">
        <v>98.93</v>
      </c>
      <c r="E3991">
        <v>19.8</v>
      </c>
      <c r="F3991">
        <v>18.8</v>
      </c>
      <c r="G3991">
        <v>18.5</v>
      </c>
      <c r="H3991" s="2">
        <v>0.41187961805555551</v>
      </c>
    </row>
    <row r="3992" spans="1:8" x14ac:dyDescent="0.25">
      <c r="A3992" s="1">
        <v>45688.411891192132</v>
      </c>
      <c r="C3992">
        <v>11</v>
      </c>
      <c r="D3992">
        <v>98.93</v>
      </c>
      <c r="E3992">
        <v>19.8</v>
      </c>
      <c r="F3992">
        <v>18.8</v>
      </c>
      <c r="G3992">
        <v>18.600000000000001</v>
      </c>
      <c r="H3992" s="2">
        <v>0.4118911921296296</v>
      </c>
    </row>
    <row r="3993" spans="1:8" x14ac:dyDescent="0.25">
      <c r="A3993" s="1">
        <v>45688.411902766202</v>
      </c>
      <c r="C3993">
        <v>11</v>
      </c>
      <c r="D3993">
        <v>98.93</v>
      </c>
      <c r="E3993">
        <v>19.7</v>
      </c>
      <c r="F3993">
        <v>18.8</v>
      </c>
      <c r="G3993">
        <v>18.600000000000001</v>
      </c>
      <c r="H3993" s="2">
        <v>0.4119027662037037</v>
      </c>
    </row>
    <row r="3994" spans="1:8" x14ac:dyDescent="0.25">
      <c r="A3994" s="1">
        <v>45688.411914363423</v>
      </c>
      <c r="C3994">
        <v>11</v>
      </c>
      <c r="D3994">
        <v>98.93</v>
      </c>
      <c r="E3994">
        <v>19.7</v>
      </c>
      <c r="F3994">
        <v>18.899999999999999</v>
      </c>
      <c r="G3994">
        <v>18.600000000000001</v>
      </c>
      <c r="H3994" s="2">
        <v>0.41191436342592591</v>
      </c>
    </row>
    <row r="3995" spans="1:8" x14ac:dyDescent="0.25">
      <c r="A3995" s="1">
        <v>45688.411925925924</v>
      </c>
      <c r="C3995">
        <v>11</v>
      </c>
      <c r="D3995">
        <v>98.93</v>
      </c>
      <c r="E3995">
        <v>19.7</v>
      </c>
      <c r="F3995">
        <v>18.8</v>
      </c>
      <c r="G3995">
        <v>18.600000000000001</v>
      </c>
      <c r="H3995" s="2">
        <v>0.41192592592592592</v>
      </c>
    </row>
    <row r="3996" spans="1:8" x14ac:dyDescent="0.25">
      <c r="A3996" s="1">
        <v>45688.411937523146</v>
      </c>
      <c r="C3996">
        <v>11</v>
      </c>
      <c r="D3996">
        <v>98.93</v>
      </c>
      <c r="E3996">
        <v>19.7</v>
      </c>
      <c r="F3996">
        <v>18.8</v>
      </c>
      <c r="G3996">
        <v>18.600000000000001</v>
      </c>
      <c r="H3996" s="2">
        <v>0.41193752314814819</v>
      </c>
    </row>
    <row r="3997" spans="1:8" x14ac:dyDescent="0.25">
      <c r="A3997" s="1">
        <v>45688.411949085646</v>
      </c>
      <c r="C3997">
        <v>11</v>
      </c>
      <c r="D3997">
        <v>98.93</v>
      </c>
      <c r="E3997">
        <v>19.7</v>
      </c>
      <c r="F3997">
        <v>18.8</v>
      </c>
      <c r="G3997">
        <v>18.5</v>
      </c>
      <c r="H3997" s="2">
        <v>0.41194908564814814</v>
      </c>
    </row>
    <row r="3998" spans="1:8" x14ac:dyDescent="0.25">
      <c r="A3998" s="1">
        <v>45688.411960659723</v>
      </c>
      <c r="C3998">
        <v>11</v>
      </c>
      <c r="D3998">
        <v>98.93</v>
      </c>
      <c r="E3998">
        <v>19.7</v>
      </c>
      <c r="F3998">
        <v>18.7</v>
      </c>
      <c r="G3998">
        <v>18.5</v>
      </c>
      <c r="H3998" s="2">
        <v>0.41196065972222218</v>
      </c>
    </row>
    <row r="3999" spans="1:8" x14ac:dyDescent="0.25">
      <c r="A3999" s="1">
        <v>45688.411972245369</v>
      </c>
      <c r="C3999">
        <v>11</v>
      </c>
      <c r="D3999">
        <v>98.93</v>
      </c>
      <c r="E3999">
        <v>19.7</v>
      </c>
      <c r="F3999">
        <v>18.8</v>
      </c>
      <c r="G3999">
        <v>18.600000000000001</v>
      </c>
      <c r="H3999" s="2">
        <v>0.41197224537037042</v>
      </c>
    </row>
    <row r="4000" spans="1:8" x14ac:dyDescent="0.25">
      <c r="A4000" s="1">
        <v>45688.41198384259</v>
      </c>
      <c r="C4000">
        <v>11</v>
      </c>
      <c r="D4000">
        <v>98.93</v>
      </c>
      <c r="E4000">
        <v>19.8</v>
      </c>
      <c r="F4000">
        <v>18.8</v>
      </c>
      <c r="G4000">
        <v>18.600000000000001</v>
      </c>
      <c r="H4000" s="2">
        <v>0.41198384259259263</v>
      </c>
    </row>
    <row r="4001" spans="1:8" x14ac:dyDescent="0.25">
      <c r="A4001" s="1">
        <v>45688.411995416667</v>
      </c>
      <c r="C4001">
        <v>11</v>
      </c>
      <c r="D4001">
        <v>98.93</v>
      </c>
      <c r="E4001">
        <v>19.8</v>
      </c>
      <c r="F4001">
        <v>18.8</v>
      </c>
      <c r="G4001">
        <v>18.600000000000001</v>
      </c>
      <c r="H4001" s="2">
        <v>0.41199541666666667</v>
      </c>
    </row>
    <row r="4002" spans="1:8" x14ac:dyDescent="0.25">
      <c r="A4002" s="1">
        <v>45688.412006990744</v>
      </c>
      <c r="C4002">
        <v>11</v>
      </c>
      <c r="D4002">
        <v>98.93</v>
      </c>
      <c r="E4002">
        <v>19.8</v>
      </c>
      <c r="F4002">
        <v>18.8</v>
      </c>
      <c r="G4002">
        <v>18.600000000000001</v>
      </c>
      <c r="H4002" s="2">
        <v>0.41200699074074076</v>
      </c>
    </row>
    <row r="4003" spans="1:8" x14ac:dyDescent="0.25">
      <c r="A4003" s="1">
        <v>45688.412018564813</v>
      </c>
      <c r="C4003">
        <v>11</v>
      </c>
      <c r="D4003">
        <v>98.93</v>
      </c>
      <c r="E4003">
        <v>19.8</v>
      </c>
      <c r="F4003">
        <v>18.8</v>
      </c>
      <c r="G4003">
        <v>18.600000000000001</v>
      </c>
      <c r="H4003" s="2">
        <v>0.41201856481481486</v>
      </c>
    </row>
    <row r="4004" spans="1:8" x14ac:dyDescent="0.25">
      <c r="A4004" s="1">
        <v>45688.412030127314</v>
      </c>
      <c r="C4004">
        <v>11</v>
      </c>
      <c r="D4004">
        <v>98.93</v>
      </c>
      <c r="E4004">
        <v>19.8</v>
      </c>
      <c r="F4004">
        <v>18.7</v>
      </c>
      <c r="G4004">
        <v>18.600000000000001</v>
      </c>
      <c r="H4004" s="2">
        <v>0.41203012731481481</v>
      </c>
    </row>
    <row r="4005" spans="1:8" x14ac:dyDescent="0.25">
      <c r="A4005" s="1">
        <v>45688.412041701391</v>
      </c>
      <c r="C4005">
        <v>11</v>
      </c>
      <c r="D4005">
        <v>98.93</v>
      </c>
      <c r="E4005">
        <v>19.8</v>
      </c>
      <c r="F4005">
        <v>18.7</v>
      </c>
      <c r="G4005">
        <v>18.5</v>
      </c>
      <c r="H4005" s="2">
        <v>0.41204170138888885</v>
      </c>
    </row>
    <row r="4006" spans="1:8" x14ac:dyDescent="0.25">
      <c r="A4006" s="1">
        <v>45688.412053287037</v>
      </c>
      <c r="C4006">
        <v>11</v>
      </c>
      <c r="D4006">
        <v>98.93</v>
      </c>
      <c r="E4006">
        <v>19.7</v>
      </c>
      <c r="F4006">
        <v>18.7</v>
      </c>
      <c r="G4006">
        <v>18.5</v>
      </c>
      <c r="H4006" s="2">
        <v>0.41205328703703709</v>
      </c>
    </row>
    <row r="4007" spans="1:8" x14ac:dyDescent="0.25">
      <c r="A4007" s="1">
        <v>45688.412064861113</v>
      </c>
      <c r="C4007">
        <v>11</v>
      </c>
      <c r="D4007">
        <v>98.93</v>
      </c>
      <c r="E4007">
        <v>19.7</v>
      </c>
      <c r="F4007">
        <v>18.7</v>
      </c>
      <c r="G4007">
        <v>18.5</v>
      </c>
      <c r="H4007" s="2">
        <v>0.41206486111111112</v>
      </c>
    </row>
    <row r="4008" spans="1:8" x14ac:dyDescent="0.25">
      <c r="A4008" s="1">
        <v>45688.412076423614</v>
      </c>
      <c r="C4008">
        <v>11</v>
      </c>
      <c r="D4008">
        <v>98.93</v>
      </c>
      <c r="E4008">
        <v>19.7</v>
      </c>
      <c r="F4008">
        <v>18.8</v>
      </c>
      <c r="G4008">
        <v>18.600000000000001</v>
      </c>
      <c r="H4008" s="2">
        <v>0.41207642361111108</v>
      </c>
    </row>
    <row r="4009" spans="1:8" x14ac:dyDescent="0.25">
      <c r="A4009" s="1">
        <v>45688.412087997684</v>
      </c>
      <c r="C4009">
        <v>11</v>
      </c>
      <c r="D4009">
        <v>98.93</v>
      </c>
      <c r="E4009">
        <v>19.7</v>
      </c>
      <c r="F4009">
        <v>18.8</v>
      </c>
      <c r="G4009">
        <v>18.600000000000001</v>
      </c>
      <c r="H4009" s="2">
        <v>0.41208799768518517</v>
      </c>
    </row>
    <row r="4010" spans="1:8" x14ac:dyDescent="0.25">
      <c r="A4010" s="1">
        <v>45688.412099594905</v>
      </c>
      <c r="C4010">
        <v>11</v>
      </c>
      <c r="D4010">
        <v>98.93</v>
      </c>
      <c r="E4010">
        <v>19.7</v>
      </c>
      <c r="F4010">
        <v>18.8</v>
      </c>
      <c r="G4010">
        <v>18.600000000000001</v>
      </c>
      <c r="H4010" s="2">
        <v>0.41209959490740738</v>
      </c>
    </row>
    <row r="4011" spans="1:8" x14ac:dyDescent="0.25">
      <c r="A4011" s="1">
        <v>45688.412111180558</v>
      </c>
      <c r="C4011">
        <v>11</v>
      </c>
      <c r="D4011">
        <v>98.93</v>
      </c>
      <c r="E4011">
        <v>19.7</v>
      </c>
      <c r="F4011">
        <v>18.8</v>
      </c>
      <c r="G4011">
        <v>18.600000000000001</v>
      </c>
      <c r="H4011" s="2">
        <v>0.41211118055555557</v>
      </c>
    </row>
    <row r="4012" spans="1:8" x14ac:dyDescent="0.25">
      <c r="A4012" s="1">
        <v>45688.412122743059</v>
      </c>
      <c r="C4012">
        <v>11</v>
      </c>
      <c r="D4012">
        <v>98.93</v>
      </c>
      <c r="E4012">
        <v>19.7</v>
      </c>
      <c r="F4012">
        <v>18.7</v>
      </c>
      <c r="G4012">
        <v>18.600000000000001</v>
      </c>
      <c r="H4012" s="2">
        <v>0.41212274305555552</v>
      </c>
    </row>
    <row r="4013" spans="1:8" x14ac:dyDescent="0.25">
      <c r="A4013" s="1">
        <v>45688.41213434028</v>
      </c>
      <c r="C4013">
        <v>11</v>
      </c>
      <c r="D4013">
        <v>98.93</v>
      </c>
      <c r="E4013">
        <v>19.7</v>
      </c>
      <c r="F4013">
        <v>18.7</v>
      </c>
      <c r="G4013">
        <v>18.5</v>
      </c>
      <c r="H4013" s="2">
        <v>0.41213434027777779</v>
      </c>
    </row>
    <row r="4014" spans="1:8" x14ac:dyDescent="0.25">
      <c r="A4014" s="1">
        <v>45688.41214591435</v>
      </c>
      <c r="C4014">
        <v>11</v>
      </c>
      <c r="D4014">
        <v>98.93</v>
      </c>
      <c r="E4014">
        <v>19.8</v>
      </c>
      <c r="F4014">
        <v>18.8</v>
      </c>
      <c r="G4014">
        <v>18.5</v>
      </c>
      <c r="H4014" s="2">
        <v>0.41214591435185183</v>
      </c>
    </row>
    <row r="4015" spans="1:8" x14ac:dyDescent="0.25">
      <c r="A4015" s="1">
        <v>45688.412157476851</v>
      </c>
      <c r="C4015">
        <v>11</v>
      </c>
      <c r="D4015">
        <v>98.93</v>
      </c>
      <c r="E4015">
        <v>19.8</v>
      </c>
      <c r="F4015">
        <v>18.8</v>
      </c>
      <c r="G4015">
        <v>18.600000000000001</v>
      </c>
      <c r="H4015" s="2">
        <v>0.41215747685185189</v>
      </c>
    </row>
    <row r="4016" spans="1:8" x14ac:dyDescent="0.25">
      <c r="A4016" s="1">
        <v>45688.412169050927</v>
      </c>
      <c r="C4016">
        <v>11</v>
      </c>
      <c r="D4016">
        <v>98.93</v>
      </c>
      <c r="E4016">
        <v>19.8</v>
      </c>
      <c r="F4016">
        <v>18.8</v>
      </c>
      <c r="G4016">
        <v>18.600000000000001</v>
      </c>
      <c r="H4016" s="2">
        <v>0.41216905092592598</v>
      </c>
    </row>
    <row r="4017" spans="1:8" x14ac:dyDescent="0.25">
      <c r="A4017" s="1">
        <v>45688.412180624997</v>
      </c>
      <c r="C4017">
        <v>11</v>
      </c>
      <c r="D4017">
        <v>98.93</v>
      </c>
      <c r="E4017">
        <v>19.8</v>
      </c>
      <c r="F4017">
        <v>18.8</v>
      </c>
      <c r="G4017">
        <v>18.600000000000001</v>
      </c>
      <c r="H4017" s="2">
        <v>0.41218062500000002</v>
      </c>
    </row>
    <row r="4018" spans="1:8" x14ac:dyDescent="0.25">
      <c r="A4018" s="1">
        <v>45688.41219221065</v>
      </c>
      <c r="C4018">
        <v>11</v>
      </c>
      <c r="D4018">
        <v>98.93</v>
      </c>
      <c r="E4018">
        <v>19.8</v>
      </c>
      <c r="F4018">
        <v>18.8</v>
      </c>
      <c r="G4018">
        <v>18.600000000000001</v>
      </c>
      <c r="H4018" s="2">
        <v>0.41219221064814815</v>
      </c>
    </row>
    <row r="4019" spans="1:8" x14ac:dyDescent="0.25">
      <c r="A4019" s="1">
        <v>45688.412203784719</v>
      </c>
      <c r="C4019">
        <v>11</v>
      </c>
      <c r="D4019">
        <v>98.93</v>
      </c>
      <c r="E4019">
        <v>19.7</v>
      </c>
      <c r="F4019">
        <v>18.7</v>
      </c>
      <c r="G4019">
        <v>18.600000000000001</v>
      </c>
      <c r="H4019" s="2">
        <v>0.41220378472222219</v>
      </c>
    </row>
    <row r="4020" spans="1:8" x14ac:dyDescent="0.25">
      <c r="A4020" s="1">
        <v>45688.412215358796</v>
      </c>
      <c r="C4020">
        <v>11</v>
      </c>
      <c r="D4020">
        <v>98.93</v>
      </c>
      <c r="E4020">
        <v>19.7</v>
      </c>
      <c r="F4020">
        <v>18.8</v>
      </c>
      <c r="G4020">
        <v>18.600000000000001</v>
      </c>
      <c r="H4020" s="2">
        <v>0.41221535879629628</v>
      </c>
    </row>
    <row r="4021" spans="1:8" x14ac:dyDescent="0.25">
      <c r="A4021" s="1">
        <v>45688.412226944441</v>
      </c>
      <c r="C4021">
        <v>11</v>
      </c>
      <c r="D4021">
        <v>98.93</v>
      </c>
      <c r="E4021">
        <v>19.7</v>
      </c>
      <c r="F4021">
        <v>18.8</v>
      </c>
      <c r="G4021">
        <v>18.5</v>
      </c>
      <c r="H4021" s="2">
        <v>0.41222694444444447</v>
      </c>
    </row>
    <row r="4022" spans="1:8" x14ac:dyDescent="0.25">
      <c r="A4022" s="1">
        <v>45688.412238506942</v>
      </c>
      <c r="C4022">
        <v>11</v>
      </c>
      <c r="D4022">
        <v>98.93</v>
      </c>
      <c r="E4022">
        <v>19.7</v>
      </c>
      <c r="F4022">
        <v>18.8</v>
      </c>
      <c r="G4022">
        <v>18.5</v>
      </c>
      <c r="H4022" s="2">
        <v>0.41223850694444442</v>
      </c>
    </row>
    <row r="4023" spans="1:8" x14ac:dyDescent="0.25">
      <c r="A4023" s="1">
        <v>45688.412250104164</v>
      </c>
      <c r="C4023">
        <v>11</v>
      </c>
      <c r="D4023">
        <v>98.93</v>
      </c>
      <c r="E4023">
        <v>19.7</v>
      </c>
      <c r="F4023">
        <v>18.899999999999999</v>
      </c>
      <c r="G4023">
        <v>18.5</v>
      </c>
      <c r="H4023" s="2">
        <v>0.41225010416666669</v>
      </c>
    </row>
    <row r="4024" spans="1:8" x14ac:dyDescent="0.25">
      <c r="A4024" s="1">
        <v>45688.412261678241</v>
      </c>
      <c r="C4024">
        <v>11</v>
      </c>
      <c r="D4024">
        <v>98.93</v>
      </c>
      <c r="E4024">
        <v>19.7</v>
      </c>
      <c r="F4024">
        <v>18.899999999999999</v>
      </c>
      <c r="G4024">
        <v>18.5</v>
      </c>
      <c r="H4024" s="2">
        <v>0.41226167824074073</v>
      </c>
    </row>
    <row r="4025" spans="1:8" x14ac:dyDescent="0.25">
      <c r="A4025" s="1">
        <v>45688.412273263886</v>
      </c>
      <c r="C4025">
        <v>11</v>
      </c>
      <c r="D4025">
        <v>98.93</v>
      </c>
      <c r="E4025">
        <v>19.7</v>
      </c>
      <c r="F4025">
        <v>18.8</v>
      </c>
      <c r="G4025">
        <v>18.600000000000001</v>
      </c>
      <c r="H4025" s="2">
        <v>0.41227326388888891</v>
      </c>
    </row>
    <row r="4026" spans="1:8" x14ac:dyDescent="0.25">
      <c r="A4026" s="1">
        <v>45688.412284837963</v>
      </c>
      <c r="C4026">
        <v>11</v>
      </c>
      <c r="D4026">
        <v>98.93</v>
      </c>
      <c r="E4026">
        <v>19.7</v>
      </c>
      <c r="F4026">
        <v>18.8</v>
      </c>
      <c r="G4026">
        <v>18.5</v>
      </c>
      <c r="H4026" s="2">
        <v>0.412284837962963</v>
      </c>
    </row>
    <row r="4027" spans="1:8" x14ac:dyDescent="0.25">
      <c r="A4027" s="1">
        <v>45688.41229641204</v>
      </c>
      <c r="C4027">
        <v>11</v>
      </c>
      <c r="D4027">
        <v>98.93</v>
      </c>
      <c r="E4027">
        <v>19.8</v>
      </c>
      <c r="F4027">
        <v>18.8</v>
      </c>
      <c r="G4027">
        <v>18.5</v>
      </c>
      <c r="H4027" s="2">
        <v>0.4122964120370371</v>
      </c>
    </row>
    <row r="4028" spans="1:8" x14ac:dyDescent="0.25">
      <c r="A4028" s="1">
        <v>45688.41230797454</v>
      </c>
      <c r="C4028">
        <v>11</v>
      </c>
      <c r="D4028">
        <v>98.93</v>
      </c>
      <c r="E4028">
        <v>19.8</v>
      </c>
      <c r="F4028">
        <v>18.8</v>
      </c>
      <c r="G4028">
        <v>18.5</v>
      </c>
      <c r="H4028" s="2">
        <v>0.41230797453703705</v>
      </c>
    </row>
    <row r="4029" spans="1:8" x14ac:dyDescent="0.25">
      <c r="A4029" s="1">
        <v>45688.412319560186</v>
      </c>
      <c r="C4029">
        <v>11</v>
      </c>
      <c r="D4029">
        <v>98.93</v>
      </c>
      <c r="E4029">
        <v>19.8</v>
      </c>
      <c r="F4029">
        <v>18.8</v>
      </c>
      <c r="G4029">
        <v>18.5</v>
      </c>
      <c r="H4029" s="2">
        <v>0.41231956018518523</v>
      </c>
    </row>
    <row r="4030" spans="1:8" x14ac:dyDescent="0.25">
      <c r="A4030" s="1">
        <v>45688.412331134263</v>
      </c>
      <c r="C4030">
        <v>11</v>
      </c>
      <c r="D4030">
        <v>98.93</v>
      </c>
      <c r="E4030">
        <v>19.8</v>
      </c>
      <c r="F4030">
        <v>18.8</v>
      </c>
      <c r="G4030">
        <v>18.5</v>
      </c>
      <c r="H4030" s="2">
        <v>0.41233113425925932</v>
      </c>
    </row>
    <row r="4031" spans="1:8" x14ac:dyDescent="0.25">
      <c r="A4031" s="1">
        <v>45688.412342731484</v>
      </c>
      <c r="C4031">
        <v>11</v>
      </c>
      <c r="D4031">
        <v>98.93</v>
      </c>
      <c r="E4031">
        <v>19.8</v>
      </c>
      <c r="F4031">
        <v>18.8</v>
      </c>
      <c r="G4031">
        <v>18.5</v>
      </c>
      <c r="H4031" s="2">
        <v>0.41234273148148143</v>
      </c>
    </row>
    <row r="4032" spans="1:8" x14ac:dyDescent="0.25">
      <c r="A4032" s="1">
        <v>45688.41235431713</v>
      </c>
      <c r="C4032">
        <v>11</v>
      </c>
      <c r="D4032">
        <v>98.93</v>
      </c>
      <c r="E4032">
        <v>19.7</v>
      </c>
      <c r="F4032">
        <v>18.8</v>
      </c>
      <c r="G4032">
        <v>18.600000000000001</v>
      </c>
      <c r="H4032" s="2">
        <v>0.41235431712962961</v>
      </c>
    </row>
    <row r="4033" spans="1:8" x14ac:dyDescent="0.25">
      <c r="A4033" s="1">
        <v>45688.412365891207</v>
      </c>
      <c r="C4033">
        <v>11</v>
      </c>
      <c r="D4033">
        <v>98.93</v>
      </c>
      <c r="E4033">
        <v>19.7</v>
      </c>
      <c r="F4033">
        <v>18.7</v>
      </c>
      <c r="G4033">
        <v>18.600000000000001</v>
      </c>
      <c r="H4033" s="2">
        <v>0.4123658912037037</v>
      </c>
    </row>
    <row r="4034" spans="1:8" x14ac:dyDescent="0.25">
      <c r="A4034" s="1">
        <v>45688.412377465276</v>
      </c>
      <c r="C4034">
        <v>11</v>
      </c>
      <c r="D4034">
        <v>98.93</v>
      </c>
      <c r="E4034">
        <v>19.7</v>
      </c>
      <c r="F4034">
        <v>18.7</v>
      </c>
      <c r="G4034">
        <v>18.600000000000001</v>
      </c>
      <c r="H4034" s="2">
        <v>0.4123774652777778</v>
      </c>
    </row>
    <row r="4035" spans="1:8" x14ac:dyDescent="0.25">
      <c r="A4035" s="1">
        <v>45688.412389050929</v>
      </c>
      <c r="C4035">
        <v>11</v>
      </c>
      <c r="D4035">
        <v>98.93</v>
      </c>
      <c r="E4035">
        <v>19.7</v>
      </c>
      <c r="F4035">
        <v>18.7</v>
      </c>
      <c r="G4035">
        <v>18.600000000000001</v>
      </c>
      <c r="H4035" s="2">
        <v>0.41238905092592587</v>
      </c>
    </row>
    <row r="4036" spans="1:8" x14ac:dyDescent="0.25">
      <c r="A4036" s="1">
        <v>45688.412400613423</v>
      </c>
      <c r="C4036">
        <v>11</v>
      </c>
      <c r="D4036">
        <v>98.93</v>
      </c>
      <c r="E4036">
        <v>19.600000000000001</v>
      </c>
      <c r="F4036">
        <v>18.7</v>
      </c>
      <c r="G4036">
        <v>18.5</v>
      </c>
      <c r="H4036" s="2">
        <v>0.41240061342592593</v>
      </c>
    </row>
    <row r="4037" spans="1:8" x14ac:dyDescent="0.25">
      <c r="A4037" s="1">
        <v>45688.412412187499</v>
      </c>
      <c r="C4037">
        <v>11</v>
      </c>
      <c r="D4037">
        <v>98.93</v>
      </c>
      <c r="E4037">
        <v>19.600000000000001</v>
      </c>
      <c r="F4037">
        <v>18.8</v>
      </c>
      <c r="G4037">
        <v>18.5</v>
      </c>
      <c r="H4037" s="2">
        <v>0.41241218750000003</v>
      </c>
    </row>
    <row r="4038" spans="1:8" x14ac:dyDescent="0.25">
      <c r="A4038" s="1">
        <v>45688.412423761576</v>
      </c>
      <c r="C4038">
        <v>11</v>
      </c>
      <c r="D4038">
        <v>98.93</v>
      </c>
      <c r="E4038">
        <v>19.7</v>
      </c>
      <c r="F4038">
        <v>18.8</v>
      </c>
      <c r="G4038">
        <v>18.5</v>
      </c>
      <c r="H4038" s="2">
        <v>0.41242376157407407</v>
      </c>
    </row>
    <row r="4039" spans="1:8" x14ac:dyDescent="0.25">
      <c r="A4039" s="1">
        <v>45688.412435335646</v>
      </c>
      <c r="C4039">
        <v>11</v>
      </c>
      <c r="D4039">
        <v>98.93</v>
      </c>
      <c r="E4039">
        <v>19.7</v>
      </c>
      <c r="F4039">
        <v>18.8</v>
      </c>
      <c r="G4039">
        <v>18.600000000000001</v>
      </c>
      <c r="H4039" s="2">
        <v>0.41243533564814816</v>
      </c>
    </row>
    <row r="4040" spans="1:8" x14ac:dyDescent="0.25">
      <c r="A4040" s="1">
        <v>45688.412446921298</v>
      </c>
      <c r="C4040">
        <v>11</v>
      </c>
      <c r="D4040">
        <v>98.93</v>
      </c>
      <c r="E4040">
        <v>19.8</v>
      </c>
      <c r="F4040">
        <v>18.7</v>
      </c>
      <c r="G4040">
        <v>18.600000000000001</v>
      </c>
      <c r="H4040" s="2">
        <v>0.41244692129629629</v>
      </c>
    </row>
    <row r="4041" spans="1:8" x14ac:dyDescent="0.25">
      <c r="A4041" s="1">
        <v>45688.412458506944</v>
      </c>
      <c r="C4041">
        <v>11</v>
      </c>
      <c r="D4041">
        <v>98.93</v>
      </c>
      <c r="E4041">
        <v>19.8</v>
      </c>
      <c r="F4041">
        <v>18.7</v>
      </c>
      <c r="G4041">
        <v>18.600000000000001</v>
      </c>
      <c r="H4041" s="2">
        <v>0.41245850694444447</v>
      </c>
    </row>
    <row r="4042" spans="1:8" x14ac:dyDescent="0.25">
      <c r="A4042" s="1">
        <v>45688.412470081021</v>
      </c>
      <c r="C4042">
        <v>11</v>
      </c>
      <c r="D4042">
        <v>98.93</v>
      </c>
      <c r="E4042">
        <v>19.8</v>
      </c>
      <c r="F4042">
        <v>18.7</v>
      </c>
      <c r="G4042">
        <v>18.5</v>
      </c>
      <c r="H4042" s="2">
        <v>0.41247008101851851</v>
      </c>
    </row>
    <row r="4043" spans="1:8" x14ac:dyDescent="0.25">
      <c r="A4043" s="1">
        <v>45688.412481666666</v>
      </c>
      <c r="C4043">
        <v>11</v>
      </c>
      <c r="D4043">
        <v>98.93</v>
      </c>
      <c r="E4043">
        <v>19.8</v>
      </c>
      <c r="F4043">
        <v>18.7</v>
      </c>
      <c r="G4043">
        <v>18.5</v>
      </c>
      <c r="H4043" s="2">
        <v>0.41248166666666664</v>
      </c>
    </row>
    <row r="4044" spans="1:8" x14ac:dyDescent="0.25">
      <c r="A4044" s="1">
        <v>45688.412493252312</v>
      </c>
      <c r="C4044">
        <v>11</v>
      </c>
      <c r="D4044">
        <v>98.93</v>
      </c>
      <c r="E4044">
        <v>19.8</v>
      </c>
      <c r="F4044">
        <v>18.8</v>
      </c>
      <c r="G4044">
        <v>18.5</v>
      </c>
      <c r="H4044" s="2">
        <v>0.41249325231481482</v>
      </c>
    </row>
    <row r="4045" spans="1:8" x14ac:dyDescent="0.25">
      <c r="A4045" s="1">
        <v>45688.412504814813</v>
      </c>
      <c r="C4045">
        <v>11</v>
      </c>
      <c r="D4045">
        <v>98.93</v>
      </c>
      <c r="E4045">
        <v>19.7</v>
      </c>
      <c r="F4045">
        <v>18.8</v>
      </c>
      <c r="G4045">
        <v>18.5</v>
      </c>
      <c r="H4045" s="2">
        <v>0.41250481481481477</v>
      </c>
    </row>
    <row r="4046" spans="1:8" x14ac:dyDescent="0.25">
      <c r="A4046" s="1">
        <v>45688.412516412034</v>
      </c>
      <c r="C4046">
        <v>11</v>
      </c>
      <c r="D4046">
        <v>98.93</v>
      </c>
      <c r="E4046">
        <v>19.7</v>
      </c>
      <c r="F4046">
        <v>18.8</v>
      </c>
      <c r="G4046">
        <v>18.5</v>
      </c>
      <c r="H4046" s="2">
        <v>0.41251641203703704</v>
      </c>
    </row>
    <row r="4047" spans="1:8" x14ac:dyDescent="0.25">
      <c r="A4047" s="1">
        <v>45688.412527986111</v>
      </c>
      <c r="C4047">
        <v>11</v>
      </c>
      <c r="D4047">
        <v>98.93</v>
      </c>
      <c r="E4047">
        <v>19.7</v>
      </c>
      <c r="F4047">
        <v>18.7</v>
      </c>
      <c r="G4047">
        <v>18.600000000000001</v>
      </c>
      <c r="H4047" s="2">
        <v>0.41252798611111108</v>
      </c>
    </row>
    <row r="4048" spans="1:8" x14ac:dyDescent="0.25">
      <c r="A4048" s="1">
        <v>45688.412539548612</v>
      </c>
      <c r="C4048">
        <v>11</v>
      </c>
      <c r="D4048">
        <v>98.93</v>
      </c>
      <c r="E4048">
        <v>19.600000000000001</v>
      </c>
      <c r="F4048">
        <v>18.7</v>
      </c>
      <c r="G4048">
        <v>18.600000000000001</v>
      </c>
      <c r="H4048" s="2">
        <v>0.41253954861111114</v>
      </c>
    </row>
    <row r="4049" spans="1:8" x14ac:dyDescent="0.25">
      <c r="A4049" s="1">
        <v>45688.412551122688</v>
      </c>
      <c r="C4049">
        <v>11</v>
      </c>
      <c r="D4049">
        <v>98.93</v>
      </c>
      <c r="E4049">
        <v>19.600000000000001</v>
      </c>
      <c r="F4049">
        <v>18.7</v>
      </c>
      <c r="G4049">
        <v>18.5</v>
      </c>
      <c r="H4049" s="2">
        <v>0.41255112268518518</v>
      </c>
    </row>
    <row r="4050" spans="1:8" x14ac:dyDescent="0.25">
      <c r="A4050" s="1">
        <v>45688.412562708334</v>
      </c>
      <c r="C4050">
        <v>11</v>
      </c>
      <c r="D4050">
        <v>98.93</v>
      </c>
      <c r="E4050">
        <v>19.600000000000001</v>
      </c>
      <c r="F4050">
        <v>18.7</v>
      </c>
      <c r="G4050">
        <v>18.5</v>
      </c>
      <c r="H4050" s="2">
        <v>0.41256270833333331</v>
      </c>
    </row>
    <row r="4051" spans="1:8" x14ac:dyDescent="0.25">
      <c r="A4051" s="1">
        <v>45688.412574270835</v>
      </c>
      <c r="C4051">
        <v>11</v>
      </c>
      <c r="D4051">
        <v>98.93</v>
      </c>
      <c r="E4051">
        <v>19.7</v>
      </c>
      <c r="F4051">
        <v>18.8</v>
      </c>
      <c r="G4051">
        <v>18.5</v>
      </c>
      <c r="H4051" s="2">
        <v>0.41257427083333337</v>
      </c>
    </row>
    <row r="4052" spans="1:8" x14ac:dyDescent="0.25">
      <c r="A4052" s="1">
        <v>45688.41258585648</v>
      </c>
      <c r="C4052">
        <v>11</v>
      </c>
      <c r="D4052">
        <v>98.93</v>
      </c>
      <c r="E4052">
        <v>19.7</v>
      </c>
      <c r="F4052">
        <v>18.8</v>
      </c>
      <c r="G4052">
        <v>18.5</v>
      </c>
      <c r="H4052" s="2">
        <v>0.41258585648148144</v>
      </c>
    </row>
    <row r="4053" spans="1:8" x14ac:dyDescent="0.25">
      <c r="A4053" s="1">
        <v>45688.412597418981</v>
      </c>
      <c r="C4053">
        <v>11</v>
      </c>
      <c r="D4053">
        <v>98.93</v>
      </c>
      <c r="E4053">
        <v>19.7</v>
      </c>
      <c r="F4053">
        <v>18.8</v>
      </c>
      <c r="G4053">
        <v>18.5</v>
      </c>
      <c r="H4053" s="2">
        <v>0.4125974189814815</v>
      </c>
    </row>
    <row r="4054" spans="1:8" x14ac:dyDescent="0.25">
      <c r="A4054" s="1">
        <v>45688.412609004627</v>
      </c>
      <c r="C4054">
        <v>11</v>
      </c>
      <c r="D4054">
        <v>98.93</v>
      </c>
      <c r="E4054">
        <v>19.8</v>
      </c>
      <c r="F4054">
        <v>18.8</v>
      </c>
      <c r="G4054">
        <v>18.600000000000001</v>
      </c>
      <c r="H4054" s="2">
        <v>0.41260900462962963</v>
      </c>
    </row>
    <row r="4055" spans="1:8" x14ac:dyDescent="0.25">
      <c r="A4055" s="1">
        <v>45688.412620567127</v>
      </c>
      <c r="C4055">
        <v>11</v>
      </c>
      <c r="D4055">
        <v>98.93</v>
      </c>
      <c r="E4055">
        <v>19.8</v>
      </c>
      <c r="F4055">
        <v>18.8</v>
      </c>
      <c r="G4055">
        <v>18.600000000000001</v>
      </c>
      <c r="H4055" s="2">
        <v>0.41262056712962963</v>
      </c>
    </row>
    <row r="4056" spans="1:8" x14ac:dyDescent="0.25">
      <c r="A4056" s="1">
        <v>45688.412632141204</v>
      </c>
      <c r="C4056">
        <v>11</v>
      </c>
      <c r="D4056">
        <v>98.93</v>
      </c>
      <c r="E4056">
        <v>19.8</v>
      </c>
      <c r="F4056">
        <v>18.7</v>
      </c>
      <c r="G4056">
        <v>18.600000000000001</v>
      </c>
      <c r="H4056" s="2">
        <v>0.41263214120370373</v>
      </c>
    </row>
    <row r="4057" spans="1:8" x14ac:dyDescent="0.25">
      <c r="A4057" s="1">
        <v>45688.41264372685</v>
      </c>
      <c r="C4057">
        <v>11</v>
      </c>
      <c r="D4057">
        <v>98.93</v>
      </c>
      <c r="E4057">
        <v>19.8</v>
      </c>
      <c r="F4057">
        <v>18.8</v>
      </c>
      <c r="G4057">
        <v>18.600000000000001</v>
      </c>
      <c r="H4057" s="2">
        <v>0.4126437268518518</v>
      </c>
    </row>
    <row r="4058" spans="1:8" x14ac:dyDescent="0.25">
      <c r="A4058" s="1">
        <v>45688.412655312502</v>
      </c>
      <c r="C4058">
        <v>11</v>
      </c>
      <c r="D4058">
        <v>98.93</v>
      </c>
      <c r="E4058">
        <v>19.7</v>
      </c>
      <c r="F4058">
        <v>18.8</v>
      </c>
      <c r="G4058">
        <v>18.600000000000001</v>
      </c>
      <c r="H4058" s="2">
        <v>0.41265531250000004</v>
      </c>
    </row>
    <row r="4059" spans="1:8" x14ac:dyDescent="0.25">
      <c r="A4059" s="1">
        <v>45688.412666886572</v>
      </c>
      <c r="C4059">
        <v>11</v>
      </c>
      <c r="D4059">
        <v>98.93</v>
      </c>
      <c r="E4059">
        <v>19.7</v>
      </c>
      <c r="F4059">
        <v>18.8</v>
      </c>
      <c r="G4059">
        <v>18.600000000000001</v>
      </c>
      <c r="H4059" s="2">
        <v>0.41266688657407408</v>
      </c>
    </row>
    <row r="4060" spans="1:8" x14ac:dyDescent="0.25">
      <c r="A4060" s="1">
        <v>45688.412678472225</v>
      </c>
      <c r="C4060">
        <v>11</v>
      </c>
      <c r="D4060">
        <v>98.93</v>
      </c>
      <c r="E4060">
        <v>19.7</v>
      </c>
      <c r="F4060">
        <v>18.899999999999999</v>
      </c>
      <c r="G4060">
        <v>18.5</v>
      </c>
      <c r="H4060" s="2">
        <v>0.4126784722222222</v>
      </c>
    </row>
    <row r="4061" spans="1:8" x14ac:dyDescent="0.25">
      <c r="A4061" s="1">
        <v>45688.41269005787</v>
      </c>
      <c r="C4061">
        <v>11</v>
      </c>
      <c r="D4061">
        <v>98.93</v>
      </c>
      <c r="E4061">
        <v>19.7</v>
      </c>
      <c r="F4061">
        <v>18.8</v>
      </c>
      <c r="G4061">
        <v>18.5</v>
      </c>
      <c r="H4061" s="2">
        <v>0.41269005787037039</v>
      </c>
    </row>
    <row r="4062" spans="1:8" x14ac:dyDescent="0.25">
      <c r="A4062" s="1">
        <v>45688.412701631947</v>
      </c>
      <c r="C4062">
        <v>11</v>
      </c>
      <c r="D4062">
        <v>98.93</v>
      </c>
      <c r="E4062">
        <v>19.7</v>
      </c>
      <c r="F4062">
        <v>18.8</v>
      </c>
      <c r="G4062">
        <v>18.5</v>
      </c>
      <c r="H4062" s="2">
        <v>0.41270163194444448</v>
      </c>
    </row>
    <row r="4063" spans="1:8" x14ac:dyDescent="0.25">
      <c r="A4063" s="1">
        <v>45688.412713194448</v>
      </c>
      <c r="C4063">
        <v>11</v>
      </c>
      <c r="D4063">
        <v>98.93</v>
      </c>
      <c r="E4063">
        <v>19.7</v>
      </c>
      <c r="F4063">
        <v>18.7</v>
      </c>
      <c r="G4063">
        <v>18.600000000000001</v>
      </c>
      <c r="H4063" s="2">
        <v>0.41271319444444443</v>
      </c>
    </row>
    <row r="4064" spans="1:8" x14ac:dyDescent="0.25">
      <c r="A4064" s="1">
        <v>45688.412724780093</v>
      </c>
      <c r="C4064">
        <v>11</v>
      </c>
      <c r="D4064">
        <v>98.93</v>
      </c>
      <c r="E4064">
        <v>19.7</v>
      </c>
      <c r="F4064">
        <v>18.7</v>
      </c>
      <c r="G4064">
        <v>18.600000000000001</v>
      </c>
      <c r="H4064" s="2">
        <v>0.41272478009259261</v>
      </c>
    </row>
    <row r="4065" spans="1:8" x14ac:dyDescent="0.25">
      <c r="A4065" s="1">
        <v>45688.412736342594</v>
      </c>
      <c r="C4065">
        <v>11</v>
      </c>
      <c r="D4065">
        <v>98.93</v>
      </c>
      <c r="E4065">
        <v>19.7</v>
      </c>
      <c r="F4065">
        <v>18.7</v>
      </c>
      <c r="G4065">
        <v>18.600000000000001</v>
      </c>
      <c r="H4065" s="2">
        <v>0.41273634259259256</v>
      </c>
    </row>
    <row r="4066" spans="1:8" x14ac:dyDescent="0.25">
      <c r="A4066" s="1">
        <v>45688.412747939816</v>
      </c>
      <c r="C4066">
        <v>11</v>
      </c>
      <c r="D4066">
        <v>98.93</v>
      </c>
      <c r="E4066">
        <v>19.8</v>
      </c>
      <c r="F4066">
        <v>18.8</v>
      </c>
      <c r="G4066">
        <v>18.5</v>
      </c>
      <c r="H4066" s="2">
        <v>0.41274793981481478</v>
      </c>
    </row>
    <row r="4067" spans="1:8" x14ac:dyDescent="0.25">
      <c r="A4067" s="1">
        <v>45688.412759502316</v>
      </c>
      <c r="C4067">
        <v>11</v>
      </c>
      <c r="D4067">
        <v>98.93</v>
      </c>
      <c r="E4067">
        <v>19.8</v>
      </c>
      <c r="F4067">
        <v>18.8</v>
      </c>
      <c r="G4067">
        <v>18.5</v>
      </c>
      <c r="H4067" s="2">
        <v>0.41275950231481484</v>
      </c>
    </row>
    <row r="4068" spans="1:8" x14ac:dyDescent="0.25">
      <c r="A4068" s="1">
        <v>45688.412771076386</v>
      </c>
      <c r="C4068">
        <v>11</v>
      </c>
      <c r="D4068">
        <v>98.93</v>
      </c>
      <c r="E4068">
        <v>19.8</v>
      </c>
      <c r="F4068">
        <v>18.8</v>
      </c>
      <c r="G4068">
        <v>18.5</v>
      </c>
      <c r="H4068" s="2">
        <v>0.41277107638888894</v>
      </c>
    </row>
    <row r="4069" spans="1:8" x14ac:dyDescent="0.25">
      <c r="A4069" s="1">
        <v>45688.412782650463</v>
      </c>
      <c r="C4069">
        <v>11</v>
      </c>
      <c r="D4069">
        <v>98.93</v>
      </c>
      <c r="E4069">
        <v>19.8</v>
      </c>
      <c r="F4069">
        <v>18.8</v>
      </c>
      <c r="G4069">
        <v>18.5</v>
      </c>
      <c r="H4069" s="2">
        <v>0.41278265046296297</v>
      </c>
    </row>
    <row r="4070" spans="1:8" x14ac:dyDescent="0.25">
      <c r="A4070" s="1">
        <v>45688.41279422454</v>
      </c>
      <c r="C4070">
        <v>11</v>
      </c>
      <c r="D4070">
        <v>98.93</v>
      </c>
      <c r="E4070">
        <v>19.8</v>
      </c>
      <c r="F4070">
        <v>18.7</v>
      </c>
      <c r="G4070">
        <v>18.5</v>
      </c>
      <c r="H4070" s="2">
        <v>0.41279422453703707</v>
      </c>
    </row>
    <row r="4071" spans="1:8" x14ac:dyDescent="0.25">
      <c r="A4071" s="1">
        <v>45688.412805798609</v>
      </c>
      <c r="C4071">
        <v>11</v>
      </c>
      <c r="D4071">
        <v>98.93</v>
      </c>
      <c r="E4071">
        <v>19.7</v>
      </c>
      <c r="F4071">
        <v>18.7</v>
      </c>
      <c r="G4071">
        <v>18.600000000000001</v>
      </c>
      <c r="H4071" s="2">
        <v>0.41280579861111111</v>
      </c>
    </row>
    <row r="4072" spans="1:8" x14ac:dyDescent="0.25">
      <c r="A4072" s="1">
        <v>45688.412817384262</v>
      </c>
      <c r="C4072">
        <v>11</v>
      </c>
      <c r="D4072">
        <v>98.93</v>
      </c>
      <c r="E4072">
        <v>19.7</v>
      </c>
      <c r="F4072">
        <v>18.7</v>
      </c>
      <c r="G4072">
        <v>18.600000000000001</v>
      </c>
      <c r="H4072" s="2">
        <v>0.41281738425925923</v>
      </c>
    </row>
    <row r="4073" spans="1:8" x14ac:dyDescent="0.25">
      <c r="A4073" s="1">
        <v>45688.412828958331</v>
      </c>
      <c r="C4073">
        <v>11</v>
      </c>
      <c r="D4073">
        <v>98.93</v>
      </c>
      <c r="E4073">
        <v>19.7</v>
      </c>
      <c r="F4073">
        <v>18.8</v>
      </c>
      <c r="G4073">
        <v>18.600000000000001</v>
      </c>
      <c r="H4073" s="2">
        <v>0.41282895833333333</v>
      </c>
    </row>
    <row r="4074" spans="1:8" x14ac:dyDescent="0.25">
      <c r="A4074" s="1">
        <v>45688.412840532408</v>
      </c>
      <c r="C4074">
        <v>11</v>
      </c>
      <c r="D4074">
        <v>98.93</v>
      </c>
      <c r="E4074">
        <v>19.7</v>
      </c>
      <c r="F4074">
        <v>18.8</v>
      </c>
      <c r="G4074">
        <v>18.5</v>
      </c>
      <c r="H4074" s="2">
        <v>0.41284053240740737</v>
      </c>
    </row>
    <row r="4075" spans="1:8" x14ac:dyDescent="0.25">
      <c r="A4075" s="1">
        <v>45688.412852118054</v>
      </c>
      <c r="C4075">
        <v>11</v>
      </c>
      <c r="D4075">
        <v>98.93</v>
      </c>
      <c r="E4075">
        <v>19.7</v>
      </c>
      <c r="F4075">
        <v>18.8</v>
      </c>
      <c r="G4075">
        <v>18.5</v>
      </c>
      <c r="H4075" s="2">
        <v>0.41285211805555561</v>
      </c>
    </row>
    <row r="4076" spans="1:8" x14ac:dyDescent="0.25">
      <c r="A4076" s="1">
        <v>45688.412863680554</v>
      </c>
      <c r="C4076">
        <v>11</v>
      </c>
      <c r="D4076">
        <v>98.93</v>
      </c>
      <c r="E4076">
        <v>19.7</v>
      </c>
      <c r="F4076">
        <v>18.8</v>
      </c>
      <c r="G4076">
        <v>18.5</v>
      </c>
      <c r="H4076" s="2">
        <v>0.41286368055555556</v>
      </c>
    </row>
    <row r="4077" spans="1:8" x14ac:dyDescent="0.25">
      <c r="A4077" s="1">
        <v>45688.412875266207</v>
      </c>
      <c r="C4077">
        <v>11</v>
      </c>
      <c r="D4077">
        <v>98.93</v>
      </c>
      <c r="E4077">
        <v>19.7</v>
      </c>
      <c r="F4077">
        <v>18.8</v>
      </c>
      <c r="G4077">
        <v>18.5</v>
      </c>
      <c r="H4077" s="2">
        <v>0.41287526620370374</v>
      </c>
    </row>
    <row r="4078" spans="1:8" x14ac:dyDescent="0.25">
      <c r="A4078" s="1">
        <v>45688.412886840277</v>
      </c>
      <c r="C4078">
        <v>11</v>
      </c>
      <c r="D4078">
        <v>98.93</v>
      </c>
      <c r="E4078">
        <v>19.8</v>
      </c>
      <c r="F4078">
        <v>18.7</v>
      </c>
      <c r="G4078">
        <v>18.5</v>
      </c>
      <c r="H4078" s="2">
        <v>0.41288684027777783</v>
      </c>
    </row>
    <row r="4079" spans="1:8" x14ac:dyDescent="0.25">
      <c r="A4079" s="1">
        <v>45688.412898402778</v>
      </c>
      <c r="C4079">
        <v>11</v>
      </c>
      <c r="D4079">
        <v>98.93</v>
      </c>
      <c r="E4079">
        <v>19.8</v>
      </c>
      <c r="F4079">
        <v>18.7</v>
      </c>
      <c r="G4079">
        <v>18.600000000000001</v>
      </c>
      <c r="H4079" s="2">
        <v>0.41289840277777778</v>
      </c>
    </row>
    <row r="4080" spans="1:8" x14ac:dyDescent="0.25">
      <c r="A4080" s="1">
        <v>45688.412909988423</v>
      </c>
      <c r="C4080">
        <v>11</v>
      </c>
      <c r="D4080">
        <v>98.93</v>
      </c>
      <c r="E4080">
        <v>19.8</v>
      </c>
      <c r="F4080">
        <v>18.8</v>
      </c>
      <c r="G4080">
        <v>18.600000000000001</v>
      </c>
      <c r="H4080" s="2">
        <v>0.41290998842592597</v>
      </c>
    </row>
    <row r="4081" spans="1:8" x14ac:dyDescent="0.25">
      <c r="A4081" s="1">
        <v>45688.412921550924</v>
      </c>
      <c r="C4081">
        <v>11</v>
      </c>
      <c r="D4081">
        <v>98.93</v>
      </c>
      <c r="E4081">
        <v>19.8</v>
      </c>
      <c r="F4081">
        <v>18.8</v>
      </c>
      <c r="G4081">
        <v>18.600000000000001</v>
      </c>
      <c r="H4081" s="2">
        <v>0.41292155092592592</v>
      </c>
    </row>
    <row r="4082" spans="1:8" x14ac:dyDescent="0.25">
      <c r="A4082" s="1">
        <v>45688.412933125001</v>
      </c>
      <c r="C4082">
        <v>11</v>
      </c>
      <c r="D4082">
        <v>98.93</v>
      </c>
      <c r="E4082">
        <v>19.8</v>
      </c>
      <c r="F4082">
        <v>18.8</v>
      </c>
      <c r="G4082">
        <v>18.5</v>
      </c>
      <c r="H4082" s="2">
        <v>0.41293312500000001</v>
      </c>
    </row>
    <row r="4083" spans="1:8" x14ac:dyDescent="0.25">
      <c r="A4083" s="1">
        <v>45688.412944710646</v>
      </c>
      <c r="C4083">
        <v>11</v>
      </c>
      <c r="D4083">
        <v>98.93</v>
      </c>
      <c r="E4083">
        <v>19.8</v>
      </c>
      <c r="F4083">
        <v>18.899999999999999</v>
      </c>
      <c r="G4083">
        <v>18.5</v>
      </c>
      <c r="H4083" s="2">
        <v>0.41294471064814819</v>
      </c>
    </row>
    <row r="4084" spans="1:8" x14ac:dyDescent="0.25">
      <c r="A4084" s="1">
        <v>45688.412956273147</v>
      </c>
      <c r="C4084">
        <v>11</v>
      </c>
      <c r="D4084">
        <v>98.93</v>
      </c>
      <c r="E4084">
        <v>19.7</v>
      </c>
      <c r="F4084">
        <v>18.8</v>
      </c>
      <c r="G4084">
        <v>18.5</v>
      </c>
      <c r="H4084" s="2">
        <v>0.41295627314814815</v>
      </c>
    </row>
    <row r="4085" spans="1:8" x14ac:dyDescent="0.25">
      <c r="A4085" s="1">
        <v>45688.4129678588</v>
      </c>
      <c r="C4085">
        <v>11</v>
      </c>
      <c r="D4085">
        <v>98.93</v>
      </c>
      <c r="E4085">
        <v>19.7</v>
      </c>
      <c r="F4085">
        <v>18.8</v>
      </c>
      <c r="G4085">
        <v>18.5</v>
      </c>
      <c r="H4085" s="2">
        <v>0.41296785879629633</v>
      </c>
    </row>
    <row r="4086" spans="1:8" x14ac:dyDescent="0.25">
      <c r="A4086" s="1">
        <v>45688.412979432869</v>
      </c>
      <c r="C4086">
        <v>11</v>
      </c>
      <c r="D4086">
        <v>98.93</v>
      </c>
      <c r="E4086">
        <v>19.7</v>
      </c>
      <c r="F4086">
        <v>18.8</v>
      </c>
      <c r="G4086">
        <v>18.600000000000001</v>
      </c>
      <c r="H4086" s="2">
        <v>0.41297943287037042</v>
      </c>
    </row>
    <row r="4087" spans="1:8" x14ac:dyDescent="0.25">
      <c r="A4087" s="1">
        <v>45688.412991006946</v>
      </c>
      <c r="C4087">
        <v>11</v>
      </c>
      <c r="D4087">
        <v>98.93</v>
      </c>
      <c r="E4087">
        <v>19.7</v>
      </c>
      <c r="F4087">
        <v>18.8</v>
      </c>
      <c r="G4087">
        <v>18.600000000000001</v>
      </c>
      <c r="H4087" s="2">
        <v>0.41299100694444446</v>
      </c>
    </row>
    <row r="4088" spans="1:8" x14ac:dyDescent="0.25">
      <c r="A4088" s="1">
        <v>45688.413002569447</v>
      </c>
      <c r="C4088">
        <v>11</v>
      </c>
      <c r="D4088">
        <v>98.93</v>
      </c>
      <c r="E4088">
        <v>19.7</v>
      </c>
      <c r="F4088">
        <v>18.8</v>
      </c>
      <c r="G4088">
        <v>18.600000000000001</v>
      </c>
      <c r="H4088" s="2">
        <v>0.41300256944444441</v>
      </c>
    </row>
    <row r="4089" spans="1:8" x14ac:dyDescent="0.25">
      <c r="A4089" s="1">
        <v>45688.413014143516</v>
      </c>
      <c r="C4089">
        <v>11</v>
      </c>
      <c r="D4089">
        <v>98.93</v>
      </c>
      <c r="E4089">
        <v>19.8</v>
      </c>
      <c r="F4089">
        <v>18.8</v>
      </c>
      <c r="G4089">
        <v>18.600000000000001</v>
      </c>
      <c r="H4089" s="2">
        <v>0.41301414351851851</v>
      </c>
    </row>
    <row r="4090" spans="1:8" x14ac:dyDescent="0.25">
      <c r="A4090" s="1">
        <v>45688.413025717593</v>
      </c>
      <c r="C4090">
        <v>11</v>
      </c>
      <c r="D4090">
        <v>98.93</v>
      </c>
      <c r="E4090">
        <v>19.8</v>
      </c>
      <c r="F4090">
        <v>18.8</v>
      </c>
      <c r="G4090">
        <v>18.600000000000001</v>
      </c>
      <c r="H4090" s="2">
        <v>0.4130257175925926</v>
      </c>
    </row>
    <row r="4091" spans="1:8" x14ac:dyDescent="0.25">
      <c r="A4091" s="1">
        <v>45688.413037303239</v>
      </c>
      <c r="C4091">
        <v>11</v>
      </c>
      <c r="D4091">
        <v>98.93</v>
      </c>
      <c r="E4091">
        <v>19.8</v>
      </c>
      <c r="F4091">
        <v>18.8</v>
      </c>
      <c r="G4091">
        <v>18.5</v>
      </c>
      <c r="H4091" s="2">
        <v>0.41303730324074078</v>
      </c>
    </row>
    <row r="4092" spans="1:8" x14ac:dyDescent="0.25">
      <c r="A4092" s="1">
        <v>45688.413048877315</v>
      </c>
      <c r="C4092">
        <v>11</v>
      </c>
      <c r="D4092">
        <v>98.93</v>
      </c>
      <c r="E4092">
        <v>19.8</v>
      </c>
      <c r="F4092">
        <v>18.8</v>
      </c>
      <c r="G4092">
        <v>18.5</v>
      </c>
      <c r="H4092" s="2">
        <v>0.41304887731481482</v>
      </c>
    </row>
    <row r="4093" spans="1:8" x14ac:dyDescent="0.25">
      <c r="A4093" s="1">
        <v>45688.413060451392</v>
      </c>
      <c r="C4093">
        <v>11</v>
      </c>
      <c r="D4093">
        <v>98.93</v>
      </c>
      <c r="E4093">
        <v>19.8</v>
      </c>
      <c r="F4093">
        <v>18.7</v>
      </c>
      <c r="G4093">
        <v>18.5</v>
      </c>
      <c r="H4093" s="2">
        <v>0.41306045138888892</v>
      </c>
    </row>
    <row r="4094" spans="1:8" x14ac:dyDescent="0.25">
      <c r="A4094" s="1">
        <v>45688.413072013886</v>
      </c>
      <c r="C4094">
        <v>11</v>
      </c>
      <c r="D4094">
        <v>98.93</v>
      </c>
      <c r="E4094">
        <v>19.8</v>
      </c>
      <c r="F4094">
        <v>18.7</v>
      </c>
      <c r="G4094">
        <v>18.5</v>
      </c>
      <c r="H4094" s="2">
        <v>0.41307201388888887</v>
      </c>
    </row>
    <row r="4095" spans="1:8" x14ac:dyDescent="0.25">
      <c r="A4095" s="1">
        <v>45688.413083599538</v>
      </c>
      <c r="C4095">
        <v>11</v>
      </c>
      <c r="D4095">
        <v>98.93</v>
      </c>
      <c r="E4095">
        <v>19.8</v>
      </c>
      <c r="F4095">
        <v>18.7</v>
      </c>
      <c r="G4095">
        <v>18.600000000000001</v>
      </c>
      <c r="H4095" s="2">
        <v>0.41308359953703705</v>
      </c>
    </row>
    <row r="4096" spans="1:8" x14ac:dyDescent="0.25">
      <c r="A4096" s="1">
        <v>45688.413095185184</v>
      </c>
      <c r="C4096">
        <v>11</v>
      </c>
      <c r="D4096">
        <v>98.93</v>
      </c>
      <c r="E4096">
        <v>19.7</v>
      </c>
      <c r="F4096">
        <v>18.8</v>
      </c>
      <c r="G4096">
        <v>18.600000000000001</v>
      </c>
      <c r="H4096" s="2">
        <v>0.41309518518518518</v>
      </c>
    </row>
    <row r="4097" spans="1:8" x14ac:dyDescent="0.25">
      <c r="A4097" s="1">
        <v>45688.413106759261</v>
      </c>
      <c r="C4097">
        <v>11</v>
      </c>
      <c r="D4097">
        <v>98.93</v>
      </c>
      <c r="E4097">
        <v>19.7</v>
      </c>
      <c r="F4097">
        <v>18.8</v>
      </c>
      <c r="G4097">
        <v>18.600000000000001</v>
      </c>
      <c r="H4097" s="2">
        <v>0.41310675925925927</v>
      </c>
    </row>
    <row r="4098" spans="1:8" x14ac:dyDescent="0.25">
      <c r="A4098" s="1">
        <v>45688.413118344906</v>
      </c>
      <c r="C4098">
        <v>11</v>
      </c>
      <c r="D4098">
        <v>98.93</v>
      </c>
      <c r="E4098">
        <v>19.7</v>
      </c>
      <c r="F4098">
        <v>18.8</v>
      </c>
      <c r="G4098">
        <v>18.600000000000001</v>
      </c>
      <c r="H4098" s="2">
        <v>0.41311834490740745</v>
      </c>
    </row>
    <row r="4099" spans="1:8" x14ac:dyDescent="0.25">
      <c r="A4099" s="1">
        <v>45688.413129930559</v>
      </c>
      <c r="C4099">
        <v>11</v>
      </c>
      <c r="D4099">
        <v>98.93</v>
      </c>
      <c r="E4099">
        <v>19.7</v>
      </c>
      <c r="F4099">
        <v>18.899999999999999</v>
      </c>
      <c r="G4099">
        <v>18.600000000000001</v>
      </c>
      <c r="H4099" s="2">
        <v>0.41312993055555552</v>
      </c>
    </row>
    <row r="4100" spans="1:8" x14ac:dyDescent="0.25">
      <c r="A4100" s="1">
        <v>45688.413141504629</v>
      </c>
      <c r="C4100">
        <v>11</v>
      </c>
      <c r="D4100">
        <v>98.93</v>
      </c>
      <c r="E4100">
        <v>19.7</v>
      </c>
      <c r="F4100">
        <v>18.8</v>
      </c>
      <c r="G4100">
        <v>18.5</v>
      </c>
      <c r="H4100" s="2">
        <v>0.41314150462962962</v>
      </c>
    </row>
    <row r="4101" spans="1:8" x14ac:dyDescent="0.25">
      <c r="A4101" s="1">
        <v>45688.413153078705</v>
      </c>
      <c r="C4101">
        <v>11</v>
      </c>
      <c r="D4101">
        <v>98.93</v>
      </c>
      <c r="E4101">
        <v>19.7</v>
      </c>
      <c r="F4101">
        <v>18.8</v>
      </c>
      <c r="G4101">
        <v>18.5</v>
      </c>
      <c r="H4101" s="2">
        <v>0.41315307870370371</v>
      </c>
    </row>
    <row r="4102" spans="1:8" x14ac:dyDescent="0.25">
      <c r="A4102" s="1">
        <v>45688.413164652775</v>
      </c>
      <c r="C4102">
        <v>11</v>
      </c>
      <c r="D4102">
        <v>98.93</v>
      </c>
      <c r="E4102">
        <v>19.8</v>
      </c>
      <c r="F4102">
        <v>18.7</v>
      </c>
      <c r="G4102">
        <v>18.5</v>
      </c>
      <c r="H4102" s="2">
        <v>0.41316465277777775</v>
      </c>
    </row>
    <row r="4103" spans="1:8" x14ac:dyDescent="0.25">
      <c r="A4103" s="1">
        <v>45688.413176226852</v>
      </c>
      <c r="C4103">
        <v>11</v>
      </c>
      <c r="D4103">
        <v>98.93</v>
      </c>
      <c r="E4103">
        <v>19.8</v>
      </c>
      <c r="F4103">
        <v>18.7</v>
      </c>
      <c r="G4103">
        <v>18.5</v>
      </c>
      <c r="H4103" s="2">
        <v>0.41317622685185185</v>
      </c>
    </row>
    <row r="4104" spans="1:8" x14ac:dyDescent="0.25">
      <c r="A4104" s="1">
        <v>45688.413187812497</v>
      </c>
      <c r="C4104">
        <v>11</v>
      </c>
      <c r="D4104">
        <v>98.93</v>
      </c>
      <c r="E4104">
        <v>19.8</v>
      </c>
      <c r="F4104">
        <v>18.7</v>
      </c>
      <c r="G4104">
        <v>18.600000000000001</v>
      </c>
      <c r="H4104" s="2">
        <v>0.41318781250000003</v>
      </c>
    </row>
    <row r="4105" spans="1:8" x14ac:dyDescent="0.25">
      <c r="A4105" s="1">
        <v>45688.413199374998</v>
      </c>
      <c r="C4105">
        <v>11</v>
      </c>
      <c r="D4105">
        <v>98.93</v>
      </c>
      <c r="E4105">
        <v>19.8</v>
      </c>
      <c r="F4105">
        <v>18.8</v>
      </c>
      <c r="G4105">
        <v>18.600000000000001</v>
      </c>
      <c r="H4105" s="2">
        <v>0.41319937499999998</v>
      </c>
    </row>
    <row r="4106" spans="1:8" x14ac:dyDescent="0.25">
      <c r="A4106" s="1">
        <v>45688.413210960651</v>
      </c>
      <c r="C4106">
        <v>11</v>
      </c>
      <c r="D4106">
        <v>98.93</v>
      </c>
      <c r="E4106">
        <v>19.7</v>
      </c>
      <c r="F4106">
        <v>18.8</v>
      </c>
      <c r="G4106">
        <v>18.600000000000001</v>
      </c>
      <c r="H4106" s="2">
        <v>0.41321096064814816</v>
      </c>
    </row>
    <row r="4107" spans="1:8" x14ac:dyDescent="0.25">
      <c r="A4107" s="1">
        <v>45688.413222546296</v>
      </c>
      <c r="C4107">
        <v>11</v>
      </c>
      <c r="D4107">
        <v>98.93</v>
      </c>
      <c r="E4107">
        <v>19.7</v>
      </c>
      <c r="F4107">
        <v>18.8</v>
      </c>
      <c r="G4107">
        <v>18.600000000000001</v>
      </c>
      <c r="H4107" s="2">
        <v>0.41322254629629629</v>
      </c>
    </row>
    <row r="4108" spans="1:8" x14ac:dyDescent="0.25">
      <c r="A4108" s="1">
        <v>45688.413234120373</v>
      </c>
      <c r="C4108">
        <v>11</v>
      </c>
      <c r="D4108">
        <v>98.93</v>
      </c>
      <c r="E4108">
        <v>19.7</v>
      </c>
      <c r="F4108">
        <v>18.8</v>
      </c>
      <c r="G4108">
        <v>18.600000000000001</v>
      </c>
      <c r="H4108" s="2">
        <v>0.41323412037037038</v>
      </c>
    </row>
    <row r="4109" spans="1:8" x14ac:dyDescent="0.25">
      <c r="A4109" s="1">
        <v>45688.413245694443</v>
      </c>
      <c r="C4109">
        <v>11</v>
      </c>
      <c r="D4109">
        <v>98.93</v>
      </c>
      <c r="E4109">
        <v>19.7</v>
      </c>
      <c r="F4109">
        <v>18.8</v>
      </c>
      <c r="G4109">
        <v>18.5</v>
      </c>
      <c r="H4109" s="2">
        <v>0.41324569444444442</v>
      </c>
    </row>
    <row r="4110" spans="1:8" x14ac:dyDescent="0.25">
      <c r="A4110" s="1">
        <v>45688.413257268519</v>
      </c>
      <c r="C4110">
        <v>11</v>
      </c>
      <c r="D4110">
        <v>98.93</v>
      </c>
      <c r="E4110">
        <v>19.7</v>
      </c>
      <c r="F4110">
        <v>18.7</v>
      </c>
      <c r="G4110">
        <v>18.5</v>
      </c>
      <c r="H4110" s="2">
        <v>0.41325726851851852</v>
      </c>
    </row>
    <row r="4111" spans="1:8" x14ac:dyDescent="0.25">
      <c r="A4111" s="1">
        <v>45688.413268854165</v>
      </c>
      <c r="C4111">
        <v>11</v>
      </c>
      <c r="D4111">
        <v>98.93</v>
      </c>
      <c r="E4111">
        <v>19.7</v>
      </c>
      <c r="F4111">
        <v>18.7</v>
      </c>
      <c r="G4111">
        <v>18.5</v>
      </c>
      <c r="H4111" s="2">
        <v>0.41326885416666664</v>
      </c>
    </row>
    <row r="4112" spans="1:8" x14ac:dyDescent="0.25">
      <c r="A4112" s="1">
        <v>45688.413280428242</v>
      </c>
      <c r="C4112">
        <v>11</v>
      </c>
      <c r="D4112">
        <v>98.93</v>
      </c>
      <c r="E4112">
        <v>19.8</v>
      </c>
      <c r="F4112">
        <v>18.7</v>
      </c>
      <c r="G4112">
        <v>18.5</v>
      </c>
      <c r="H4112" s="2">
        <v>0.41328042824074068</v>
      </c>
    </row>
    <row r="4113" spans="1:8" x14ac:dyDescent="0.25">
      <c r="A4113" s="1">
        <v>45688.413291990742</v>
      </c>
      <c r="C4113">
        <v>11</v>
      </c>
      <c r="D4113">
        <v>98.93</v>
      </c>
      <c r="E4113">
        <v>19.8</v>
      </c>
      <c r="F4113">
        <v>18.7</v>
      </c>
      <c r="G4113">
        <v>18.600000000000001</v>
      </c>
      <c r="H4113" s="2">
        <v>0.41329199074074074</v>
      </c>
    </row>
    <row r="4114" spans="1:8" x14ac:dyDescent="0.25">
      <c r="A4114" s="1">
        <v>45688.413303564812</v>
      </c>
      <c r="C4114">
        <v>11</v>
      </c>
      <c r="D4114">
        <v>98.93</v>
      </c>
      <c r="E4114">
        <v>19.8</v>
      </c>
      <c r="F4114">
        <v>18.8</v>
      </c>
      <c r="G4114">
        <v>18.600000000000001</v>
      </c>
      <c r="H4114" s="2">
        <v>0.41330356481481484</v>
      </c>
    </row>
    <row r="4115" spans="1:8" x14ac:dyDescent="0.25">
      <c r="A4115" s="1">
        <v>45688.413315150465</v>
      </c>
      <c r="C4115">
        <v>11</v>
      </c>
      <c r="D4115">
        <v>98.93</v>
      </c>
      <c r="E4115">
        <v>19.8</v>
      </c>
      <c r="F4115">
        <v>18.8</v>
      </c>
      <c r="G4115">
        <v>18.600000000000001</v>
      </c>
      <c r="H4115" s="2">
        <v>0.41331515046296291</v>
      </c>
    </row>
    <row r="4116" spans="1:8" x14ac:dyDescent="0.25">
      <c r="A4116" s="1">
        <v>45688.413326747686</v>
      </c>
      <c r="C4116">
        <v>11</v>
      </c>
      <c r="D4116">
        <v>98.93</v>
      </c>
      <c r="E4116">
        <v>19.8</v>
      </c>
      <c r="F4116">
        <v>18.8</v>
      </c>
      <c r="G4116">
        <v>18.600000000000001</v>
      </c>
      <c r="H4116" s="2">
        <v>0.41332674768518513</v>
      </c>
    </row>
    <row r="4117" spans="1:8" x14ac:dyDescent="0.25">
      <c r="A4117" s="1">
        <v>45688.413338321756</v>
      </c>
      <c r="C4117">
        <v>11</v>
      </c>
      <c r="D4117">
        <v>98.93</v>
      </c>
      <c r="E4117">
        <v>19.8</v>
      </c>
      <c r="F4117">
        <v>18.8</v>
      </c>
      <c r="G4117">
        <v>18.5</v>
      </c>
      <c r="H4117" s="2">
        <v>0.41333832175925922</v>
      </c>
    </row>
    <row r="4118" spans="1:8" x14ac:dyDescent="0.25">
      <c r="A4118" s="1">
        <v>45688.413349884257</v>
      </c>
      <c r="C4118">
        <v>11</v>
      </c>
      <c r="D4118">
        <v>98.93</v>
      </c>
      <c r="E4118">
        <v>19.7</v>
      </c>
      <c r="F4118">
        <v>18.8</v>
      </c>
      <c r="G4118">
        <v>18.5</v>
      </c>
      <c r="H4118" s="2">
        <v>0.41334988425925928</v>
      </c>
    </row>
    <row r="4119" spans="1:8" x14ac:dyDescent="0.25">
      <c r="A4119" s="1">
        <v>45688.413361481478</v>
      </c>
      <c r="C4119">
        <v>11</v>
      </c>
      <c r="D4119">
        <v>98.93</v>
      </c>
      <c r="E4119">
        <v>19.7</v>
      </c>
      <c r="F4119">
        <v>18.7</v>
      </c>
      <c r="G4119">
        <v>18.5</v>
      </c>
      <c r="H4119" s="2">
        <v>0.4133614814814815</v>
      </c>
    </row>
    <row r="4120" spans="1:8" x14ac:dyDescent="0.25">
      <c r="A4120" s="1">
        <v>45688.413373043979</v>
      </c>
      <c r="C4120">
        <v>11</v>
      </c>
      <c r="D4120">
        <v>98.93</v>
      </c>
      <c r="E4120">
        <v>19.7</v>
      </c>
      <c r="F4120">
        <v>18.7</v>
      </c>
      <c r="G4120">
        <v>18.5</v>
      </c>
      <c r="H4120" s="2">
        <v>0.41337304398148145</v>
      </c>
    </row>
    <row r="4121" spans="1:8" x14ac:dyDescent="0.25">
      <c r="A4121" s="1">
        <v>45688.413384629632</v>
      </c>
      <c r="C4121">
        <v>11</v>
      </c>
      <c r="D4121">
        <v>98.93</v>
      </c>
      <c r="E4121">
        <v>19.7</v>
      </c>
      <c r="F4121">
        <v>18.8</v>
      </c>
      <c r="G4121">
        <v>18.5</v>
      </c>
      <c r="H4121" s="2">
        <v>0.41338462962962963</v>
      </c>
    </row>
    <row r="4122" spans="1:8" x14ac:dyDescent="0.25">
      <c r="A4122" s="1">
        <v>45688.413396203701</v>
      </c>
      <c r="C4122">
        <v>11</v>
      </c>
      <c r="D4122">
        <v>98.93</v>
      </c>
      <c r="E4122">
        <v>19.7</v>
      </c>
      <c r="F4122">
        <v>18.8</v>
      </c>
      <c r="G4122">
        <v>18.600000000000001</v>
      </c>
      <c r="H4122" s="2">
        <v>0.41339620370370372</v>
      </c>
    </row>
    <row r="4123" spans="1:8" x14ac:dyDescent="0.25">
      <c r="A4123" s="1">
        <v>45688.413407777778</v>
      </c>
      <c r="C4123">
        <v>11</v>
      </c>
      <c r="D4123">
        <v>98.93</v>
      </c>
      <c r="E4123">
        <v>19.8</v>
      </c>
      <c r="F4123">
        <v>18.8</v>
      </c>
      <c r="G4123">
        <v>18.600000000000001</v>
      </c>
      <c r="H4123" s="2">
        <v>0.41340777777777776</v>
      </c>
    </row>
    <row r="4124" spans="1:8" x14ac:dyDescent="0.25">
      <c r="A4124" s="1">
        <v>45688.413419363424</v>
      </c>
      <c r="C4124">
        <v>11</v>
      </c>
      <c r="D4124">
        <v>98.93</v>
      </c>
      <c r="E4124">
        <v>19.8</v>
      </c>
      <c r="F4124">
        <v>18.8</v>
      </c>
      <c r="G4124">
        <v>18.600000000000001</v>
      </c>
      <c r="H4124" s="2">
        <v>0.41341936342592589</v>
      </c>
    </row>
    <row r="4125" spans="1:8" x14ac:dyDescent="0.25">
      <c r="A4125" s="1">
        <v>45688.4134309375</v>
      </c>
      <c r="C4125">
        <v>11</v>
      </c>
      <c r="D4125">
        <v>98.93</v>
      </c>
      <c r="E4125">
        <v>19.8</v>
      </c>
      <c r="F4125">
        <v>18.8</v>
      </c>
      <c r="G4125">
        <v>18.5</v>
      </c>
      <c r="H4125" s="2">
        <v>0.41343093749999998</v>
      </c>
    </row>
    <row r="4126" spans="1:8" x14ac:dyDescent="0.25">
      <c r="A4126" s="1">
        <v>45688.413442534722</v>
      </c>
      <c r="C4126">
        <v>11</v>
      </c>
      <c r="D4126">
        <v>98.93</v>
      </c>
      <c r="E4126">
        <v>19.8</v>
      </c>
      <c r="F4126">
        <v>18.7</v>
      </c>
      <c r="G4126">
        <v>18.5</v>
      </c>
      <c r="H4126" s="2">
        <v>0.4134425347222222</v>
      </c>
    </row>
    <row r="4127" spans="1:8" x14ac:dyDescent="0.25">
      <c r="A4127" s="1">
        <v>45688.413454120368</v>
      </c>
      <c r="C4127">
        <v>11</v>
      </c>
      <c r="D4127">
        <v>98.93</v>
      </c>
      <c r="E4127">
        <v>19.8</v>
      </c>
      <c r="F4127">
        <v>18.7</v>
      </c>
      <c r="G4127">
        <v>18.5</v>
      </c>
      <c r="H4127" s="2">
        <v>0.41345412037037038</v>
      </c>
    </row>
    <row r="4128" spans="1:8" x14ac:dyDescent="0.25">
      <c r="A4128" s="1">
        <v>45688.41346570602</v>
      </c>
      <c r="C4128">
        <v>11</v>
      </c>
      <c r="D4128">
        <v>98.93</v>
      </c>
      <c r="E4128">
        <v>19.8</v>
      </c>
      <c r="F4128">
        <v>18.8</v>
      </c>
      <c r="G4128">
        <v>18.5</v>
      </c>
      <c r="H4128" s="2">
        <v>0.41346570601851851</v>
      </c>
    </row>
    <row r="4129" spans="1:8" x14ac:dyDescent="0.25">
      <c r="A4129" s="1">
        <v>45688.413477268521</v>
      </c>
      <c r="C4129">
        <v>11</v>
      </c>
      <c r="D4129">
        <v>98.93</v>
      </c>
      <c r="E4129">
        <v>19.7</v>
      </c>
      <c r="F4129">
        <v>18.8</v>
      </c>
      <c r="G4129">
        <v>18.600000000000001</v>
      </c>
      <c r="H4129" s="2">
        <v>0.41347726851851851</v>
      </c>
    </row>
    <row r="4130" spans="1:8" x14ac:dyDescent="0.25">
      <c r="A4130" s="1">
        <v>45688.413488842591</v>
      </c>
      <c r="C4130">
        <v>11</v>
      </c>
      <c r="D4130">
        <v>98.93</v>
      </c>
      <c r="E4130">
        <v>19.7</v>
      </c>
      <c r="F4130">
        <v>18.8</v>
      </c>
      <c r="G4130">
        <v>18.600000000000001</v>
      </c>
      <c r="H4130" s="2">
        <v>0.41348884259259261</v>
      </c>
    </row>
    <row r="4131" spans="1:8" x14ac:dyDescent="0.25">
      <c r="A4131" s="1">
        <v>45688.413500416667</v>
      </c>
      <c r="C4131">
        <v>11</v>
      </c>
      <c r="D4131">
        <v>98.93</v>
      </c>
      <c r="E4131">
        <v>19.7</v>
      </c>
      <c r="F4131">
        <v>18.8</v>
      </c>
      <c r="G4131">
        <v>18.600000000000001</v>
      </c>
      <c r="H4131" s="2">
        <v>0.4135004166666667</v>
      </c>
    </row>
    <row r="4132" spans="1:8" x14ac:dyDescent="0.25">
      <c r="A4132" s="1">
        <v>45688.413512002313</v>
      </c>
      <c r="C4132">
        <v>11</v>
      </c>
      <c r="D4132">
        <v>98.93</v>
      </c>
      <c r="E4132">
        <v>19.7</v>
      </c>
      <c r="F4132">
        <v>18.8</v>
      </c>
      <c r="G4132">
        <v>18.600000000000001</v>
      </c>
      <c r="H4132" s="2">
        <v>0.41351200231481477</v>
      </c>
    </row>
    <row r="4133" spans="1:8" x14ac:dyDescent="0.25">
      <c r="A4133" s="1">
        <v>45688.413523587966</v>
      </c>
      <c r="C4133">
        <v>11</v>
      </c>
      <c r="D4133">
        <v>98.93</v>
      </c>
      <c r="E4133">
        <v>19.7</v>
      </c>
      <c r="F4133">
        <v>18.8</v>
      </c>
      <c r="G4133">
        <v>18.600000000000001</v>
      </c>
      <c r="H4133" s="2">
        <v>0.41352358796296301</v>
      </c>
    </row>
    <row r="4134" spans="1:8" x14ac:dyDescent="0.25">
      <c r="A4134" s="1">
        <v>45688.413535150466</v>
      </c>
      <c r="C4134">
        <v>11</v>
      </c>
      <c r="D4134">
        <v>98.93</v>
      </c>
      <c r="E4134">
        <v>19.7</v>
      </c>
      <c r="F4134">
        <v>18.7</v>
      </c>
      <c r="G4134">
        <v>18.5</v>
      </c>
      <c r="H4134" s="2">
        <v>0.41353515046296296</v>
      </c>
    </row>
    <row r="4135" spans="1:8" x14ac:dyDescent="0.25">
      <c r="A4135" s="1">
        <v>45688.413546747688</v>
      </c>
      <c r="C4135">
        <v>11</v>
      </c>
      <c r="D4135">
        <v>98.93</v>
      </c>
      <c r="E4135">
        <v>19.7</v>
      </c>
      <c r="F4135">
        <v>18.7</v>
      </c>
      <c r="G4135">
        <v>18.5</v>
      </c>
      <c r="H4135" s="2">
        <v>0.41354674768518518</v>
      </c>
    </row>
    <row r="4136" spans="1:8" x14ac:dyDescent="0.25">
      <c r="A4136" s="1">
        <v>45688.413558321758</v>
      </c>
      <c r="C4136">
        <v>11</v>
      </c>
      <c r="D4136">
        <v>98.93</v>
      </c>
      <c r="E4136">
        <v>19.8</v>
      </c>
      <c r="F4136">
        <v>18.7</v>
      </c>
      <c r="G4136">
        <v>18.5</v>
      </c>
      <c r="H4136" s="2">
        <v>0.41355832175925922</v>
      </c>
    </row>
    <row r="4137" spans="1:8" x14ac:dyDescent="0.25">
      <c r="A4137" s="1">
        <v>45688.413569895834</v>
      </c>
      <c r="C4137">
        <v>11</v>
      </c>
      <c r="D4137">
        <v>98.93</v>
      </c>
      <c r="E4137">
        <v>19.8</v>
      </c>
      <c r="F4137">
        <v>18.8</v>
      </c>
      <c r="G4137">
        <v>18.5</v>
      </c>
      <c r="H4137" s="2">
        <v>0.41356989583333331</v>
      </c>
    </row>
    <row r="4138" spans="1:8" x14ac:dyDescent="0.25">
      <c r="A4138" s="1">
        <v>45688.41358148148</v>
      </c>
      <c r="C4138">
        <v>11</v>
      </c>
      <c r="D4138">
        <v>98.93</v>
      </c>
      <c r="E4138">
        <v>19.8</v>
      </c>
      <c r="F4138">
        <v>18.8</v>
      </c>
      <c r="G4138">
        <v>18.600000000000001</v>
      </c>
      <c r="H4138" s="2">
        <v>0.41358148148148149</v>
      </c>
    </row>
    <row r="4139" spans="1:8" x14ac:dyDescent="0.25">
      <c r="A4139" s="1">
        <v>45688.413593055557</v>
      </c>
      <c r="C4139">
        <v>11</v>
      </c>
      <c r="D4139">
        <v>98.93</v>
      </c>
      <c r="E4139">
        <v>19.8</v>
      </c>
      <c r="F4139">
        <v>18.8</v>
      </c>
      <c r="G4139">
        <v>18.600000000000001</v>
      </c>
      <c r="H4139" s="2">
        <v>0.41359305555555559</v>
      </c>
    </row>
    <row r="4140" spans="1:8" x14ac:dyDescent="0.25">
      <c r="A4140" s="1">
        <v>45688.413604618057</v>
      </c>
      <c r="C4140">
        <v>11</v>
      </c>
      <c r="D4140">
        <v>98.93</v>
      </c>
      <c r="E4140">
        <v>19.8</v>
      </c>
      <c r="F4140">
        <v>18.8</v>
      </c>
      <c r="G4140">
        <v>18.600000000000001</v>
      </c>
      <c r="H4140" s="2">
        <v>0.41360461805555554</v>
      </c>
    </row>
    <row r="4141" spans="1:8" x14ac:dyDescent="0.25">
      <c r="A4141" s="1">
        <v>45688.413616192127</v>
      </c>
      <c r="C4141">
        <v>11</v>
      </c>
      <c r="D4141">
        <v>98.93</v>
      </c>
      <c r="E4141">
        <v>19.7</v>
      </c>
      <c r="F4141">
        <v>18.7</v>
      </c>
      <c r="G4141">
        <v>18.600000000000001</v>
      </c>
      <c r="H4141" s="2">
        <v>0.41361619212962963</v>
      </c>
    </row>
    <row r="4142" spans="1:8" x14ac:dyDescent="0.25">
      <c r="A4142" s="1">
        <v>45688.41362777778</v>
      </c>
      <c r="C4142">
        <v>11</v>
      </c>
      <c r="D4142">
        <v>98.93</v>
      </c>
      <c r="E4142">
        <v>19.7</v>
      </c>
      <c r="F4142">
        <v>18.7</v>
      </c>
      <c r="G4142">
        <v>18.5</v>
      </c>
      <c r="H4142" s="2">
        <v>0.41362777777777782</v>
      </c>
    </row>
    <row r="4143" spans="1:8" x14ac:dyDescent="0.25">
      <c r="A4143" s="1">
        <v>45688.413639363425</v>
      </c>
      <c r="C4143">
        <v>11</v>
      </c>
      <c r="D4143">
        <v>98.93</v>
      </c>
      <c r="E4143">
        <v>19.7</v>
      </c>
      <c r="F4143">
        <v>18.7</v>
      </c>
      <c r="G4143">
        <v>18.5</v>
      </c>
      <c r="H4143" s="2">
        <v>0.41363936342592589</v>
      </c>
    </row>
    <row r="4144" spans="1:8" x14ac:dyDescent="0.25">
      <c r="A4144" s="1">
        <v>45688.413650937502</v>
      </c>
      <c r="C4144">
        <v>11</v>
      </c>
      <c r="D4144">
        <v>98.93</v>
      </c>
      <c r="E4144">
        <v>19.7</v>
      </c>
      <c r="F4144">
        <v>18.8</v>
      </c>
      <c r="G4144">
        <v>18.5</v>
      </c>
      <c r="H4144" s="2">
        <v>0.41365093749999998</v>
      </c>
    </row>
    <row r="4145" spans="1:8" x14ac:dyDescent="0.25">
      <c r="A4145" s="1">
        <v>45688.413662511572</v>
      </c>
      <c r="C4145">
        <v>11</v>
      </c>
      <c r="D4145">
        <v>98.93</v>
      </c>
      <c r="E4145">
        <v>19.7</v>
      </c>
      <c r="F4145">
        <v>18.8</v>
      </c>
      <c r="G4145">
        <v>18.600000000000001</v>
      </c>
      <c r="H4145" s="2">
        <v>0.41366251157407408</v>
      </c>
    </row>
    <row r="4146" spans="1:8" x14ac:dyDescent="0.25">
      <c r="A4146" s="1">
        <v>45688.413674097224</v>
      </c>
      <c r="C4146">
        <v>11</v>
      </c>
      <c r="D4146">
        <v>98.93</v>
      </c>
      <c r="E4146">
        <v>19.7</v>
      </c>
      <c r="F4146">
        <v>18.899999999999999</v>
      </c>
      <c r="G4146">
        <v>18.600000000000001</v>
      </c>
      <c r="H4146" s="2">
        <v>0.41367409722222226</v>
      </c>
    </row>
    <row r="4147" spans="1:8" x14ac:dyDescent="0.25">
      <c r="A4147" s="1">
        <v>45688.413685694446</v>
      </c>
      <c r="C4147">
        <v>11</v>
      </c>
      <c r="D4147">
        <v>98.93</v>
      </c>
      <c r="E4147">
        <v>19.7</v>
      </c>
      <c r="F4147">
        <v>18.8</v>
      </c>
      <c r="G4147">
        <v>18.600000000000001</v>
      </c>
      <c r="H4147" s="2">
        <v>0.41368569444444447</v>
      </c>
    </row>
    <row r="4148" spans="1:8" x14ac:dyDescent="0.25">
      <c r="A4148" s="1">
        <v>45688.413697256947</v>
      </c>
      <c r="C4148">
        <v>11</v>
      </c>
      <c r="D4148">
        <v>98.93</v>
      </c>
      <c r="E4148">
        <v>19.8</v>
      </c>
      <c r="F4148">
        <v>18.8</v>
      </c>
      <c r="G4148">
        <v>18.600000000000001</v>
      </c>
      <c r="H4148" s="2">
        <v>0.41369725694444442</v>
      </c>
    </row>
    <row r="4149" spans="1:8" x14ac:dyDescent="0.25">
      <c r="A4149" s="1">
        <v>45688.413708831016</v>
      </c>
      <c r="C4149">
        <v>11</v>
      </c>
      <c r="D4149">
        <v>98.93</v>
      </c>
      <c r="E4149">
        <v>19.8</v>
      </c>
      <c r="F4149">
        <v>18.8</v>
      </c>
      <c r="G4149">
        <v>18.600000000000001</v>
      </c>
      <c r="H4149" s="2">
        <v>0.41370883101851852</v>
      </c>
    </row>
    <row r="4150" spans="1:8" x14ac:dyDescent="0.25">
      <c r="A4150" s="1">
        <v>45688.413720405093</v>
      </c>
      <c r="C4150">
        <v>11</v>
      </c>
      <c r="D4150">
        <v>98.93</v>
      </c>
      <c r="E4150">
        <v>19.8</v>
      </c>
      <c r="F4150">
        <v>18.7</v>
      </c>
      <c r="G4150">
        <v>18.5</v>
      </c>
      <c r="H4150" s="2">
        <v>0.41372040509259256</v>
      </c>
    </row>
    <row r="4151" spans="1:8" x14ac:dyDescent="0.25">
      <c r="A4151" s="1">
        <v>45688.413731990739</v>
      </c>
      <c r="C4151">
        <v>11</v>
      </c>
      <c r="D4151">
        <v>98.93</v>
      </c>
      <c r="E4151">
        <v>19.8</v>
      </c>
      <c r="F4151">
        <v>18.7</v>
      </c>
      <c r="G4151">
        <v>18.5</v>
      </c>
      <c r="H4151" s="2">
        <v>0.4137319907407408</v>
      </c>
    </row>
    <row r="4152" spans="1:8" x14ac:dyDescent="0.25">
      <c r="A4152" s="1">
        <v>45688.413743576391</v>
      </c>
      <c r="C4152">
        <v>11</v>
      </c>
      <c r="D4152">
        <v>98.93</v>
      </c>
      <c r="E4152">
        <v>19.8</v>
      </c>
      <c r="F4152">
        <v>18.8</v>
      </c>
      <c r="G4152">
        <v>18.5</v>
      </c>
      <c r="H4152" s="2">
        <v>0.41374357638888887</v>
      </c>
    </row>
    <row r="4153" spans="1:8" x14ac:dyDescent="0.25">
      <c r="A4153" s="1">
        <v>45688.413755138892</v>
      </c>
      <c r="C4153">
        <v>11</v>
      </c>
      <c r="D4153">
        <v>98.93</v>
      </c>
      <c r="E4153">
        <v>19.8</v>
      </c>
      <c r="F4153">
        <v>18.8</v>
      </c>
      <c r="G4153">
        <v>18.5</v>
      </c>
      <c r="H4153" s="2">
        <v>0.41375513888888893</v>
      </c>
    </row>
    <row r="4154" spans="1:8" x14ac:dyDescent="0.25">
      <c r="A4154" s="1">
        <v>45688.413766712962</v>
      </c>
      <c r="C4154">
        <v>11</v>
      </c>
      <c r="D4154">
        <v>98.93</v>
      </c>
      <c r="E4154">
        <v>19.7</v>
      </c>
      <c r="F4154">
        <v>18.8</v>
      </c>
      <c r="G4154">
        <v>18.600000000000001</v>
      </c>
      <c r="H4154" s="2">
        <v>0.41376671296296302</v>
      </c>
    </row>
    <row r="4155" spans="1:8" x14ac:dyDescent="0.25">
      <c r="A4155" s="1">
        <v>45688.413778298614</v>
      </c>
      <c r="C4155">
        <v>11</v>
      </c>
      <c r="D4155">
        <v>98.93</v>
      </c>
      <c r="E4155">
        <v>19.7</v>
      </c>
      <c r="F4155">
        <v>18.8</v>
      </c>
      <c r="G4155">
        <v>18.600000000000001</v>
      </c>
      <c r="H4155" s="2">
        <v>0.41377829861111109</v>
      </c>
    </row>
    <row r="4156" spans="1:8" x14ac:dyDescent="0.25">
      <c r="A4156" s="1">
        <v>45688.413789861108</v>
      </c>
      <c r="C4156">
        <v>11</v>
      </c>
      <c r="D4156">
        <v>98.93</v>
      </c>
      <c r="E4156">
        <v>19.7</v>
      </c>
      <c r="F4156">
        <v>18.8</v>
      </c>
      <c r="G4156">
        <v>18.600000000000001</v>
      </c>
      <c r="H4156" s="2">
        <v>0.41378986111111116</v>
      </c>
    </row>
    <row r="4157" spans="1:8" x14ac:dyDescent="0.25">
      <c r="A4157" s="1">
        <v>45688.413801446761</v>
      </c>
      <c r="C4157">
        <v>11</v>
      </c>
      <c r="D4157">
        <v>98.93</v>
      </c>
      <c r="E4157">
        <v>19.7</v>
      </c>
      <c r="F4157">
        <v>18.7</v>
      </c>
      <c r="G4157">
        <v>18.600000000000001</v>
      </c>
      <c r="H4157" s="2">
        <v>0.41380144675925923</v>
      </c>
    </row>
    <row r="4158" spans="1:8" x14ac:dyDescent="0.25">
      <c r="A4158" s="1">
        <v>45688.41381302083</v>
      </c>
      <c r="C4158">
        <v>11</v>
      </c>
      <c r="D4158">
        <v>98.93</v>
      </c>
      <c r="E4158">
        <v>19.7</v>
      </c>
      <c r="F4158">
        <v>18.7</v>
      </c>
      <c r="G4158">
        <v>18.5</v>
      </c>
      <c r="H4158" s="2">
        <v>0.41381302083333332</v>
      </c>
    </row>
    <row r="4159" spans="1:8" x14ac:dyDescent="0.25">
      <c r="A4159" s="1">
        <v>45688.413824594907</v>
      </c>
      <c r="C4159">
        <v>11</v>
      </c>
      <c r="D4159">
        <v>98.93</v>
      </c>
      <c r="E4159">
        <v>19.7</v>
      </c>
      <c r="F4159">
        <v>18.8</v>
      </c>
      <c r="G4159">
        <v>18.5</v>
      </c>
      <c r="H4159" s="2">
        <v>0.41382459490740742</v>
      </c>
    </row>
    <row r="4160" spans="1:8" x14ac:dyDescent="0.25">
      <c r="A4160" s="1">
        <v>45688.413836180553</v>
      </c>
      <c r="C4160">
        <v>11</v>
      </c>
      <c r="D4160">
        <v>98.93</v>
      </c>
      <c r="E4160">
        <v>19.8</v>
      </c>
      <c r="F4160">
        <v>18.8</v>
      </c>
      <c r="G4160">
        <v>18.5</v>
      </c>
      <c r="H4160" s="2">
        <v>0.4138361805555556</v>
      </c>
    </row>
    <row r="4161" spans="1:8" x14ac:dyDescent="0.25">
      <c r="A4161" s="1">
        <v>45688.413847754629</v>
      </c>
      <c r="C4161">
        <v>11</v>
      </c>
      <c r="D4161">
        <v>98.93</v>
      </c>
      <c r="E4161">
        <v>19.8</v>
      </c>
      <c r="F4161">
        <v>18.8</v>
      </c>
      <c r="G4161">
        <v>18.5</v>
      </c>
      <c r="H4161" s="2">
        <v>0.41384775462962969</v>
      </c>
    </row>
    <row r="4162" spans="1:8" x14ac:dyDescent="0.25">
      <c r="A4162" s="1">
        <v>45688.413859328706</v>
      </c>
      <c r="C4162">
        <v>11</v>
      </c>
      <c r="D4162">
        <v>98.93</v>
      </c>
      <c r="E4162">
        <v>19.8</v>
      </c>
      <c r="F4162">
        <v>18.8</v>
      </c>
      <c r="G4162">
        <v>18.600000000000001</v>
      </c>
      <c r="H4162" s="2">
        <v>0.41385932870370373</v>
      </c>
    </row>
    <row r="4163" spans="1:8" x14ac:dyDescent="0.25">
      <c r="A4163" s="1">
        <v>45688.413870902776</v>
      </c>
      <c r="C4163">
        <v>11</v>
      </c>
      <c r="D4163">
        <v>98.93</v>
      </c>
      <c r="E4163">
        <v>19.8</v>
      </c>
      <c r="F4163">
        <v>18.8</v>
      </c>
      <c r="G4163">
        <v>18.600000000000001</v>
      </c>
      <c r="H4163" s="2">
        <v>0.41387090277777783</v>
      </c>
    </row>
    <row r="4164" spans="1:8" x14ac:dyDescent="0.25">
      <c r="A4164" s="1">
        <v>45688.413882488428</v>
      </c>
      <c r="C4164">
        <v>11</v>
      </c>
      <c r="D4164">
        <v>98.93</v>
      </c>
      <c r="E4164">
        <v>19.8</v>
      </c>
      <c r="F4164">
        <v>18.8</v>
      </c>
      <c r="G4164">
        <v>18.600000000000001</v>
      </c>
      <c r="H4164" s="2">
        <v>0.41388248842592595</v>
      </c>
    </row>
    <row r="4165" spans="1:8" x14ac:dyDescent="0.25">
      <c r="A4165" s="1">
        <v>45688.413894050929</v>
      </c>
      <c r="C4165">
        <v>11</v>
      </c>
      <c r="D4165">
        <v>98.93</v>
      </c>
      <c r="E4165">
        <v>19.7</v>
      </c>
      <c r="F4165">
        <v>18.8</v>
      </c>
      <c r="G4165">
        <v>18.5</v>
      </c>
      <c r="H4165" s="2">
        <v>0.41389405092592596</v>
      </c>
    </row>
    <row r="4166" spans="1:8" x14ac:dyDescent="0.25">
      <c r="A4166" s="1">
        <v>45688.413905624999</v>
      </c>
      <c r="C4166">
        <v>11</v>
      </c>
      <c r="D4166">
        <v>98.93</v>
      </c>
      <c r="E4166">
        <v>19.7</v>
      </c>
      <c r="F4166">
        <v>18.8</v>
      </c>
      <c r="G4166">
        <v>18.5</v>
      </c>
      <c r="H4166" s="2">
        <v>0.41390562500000005</v>
      </c>
    </row>
    <row r="4167" spans="1:8" x14ac:dyDescent="0.25">
      <c r="A4167" s="1">
        <v>45688.413917199076</v>
      </c>
      <c r="C4167">
        <v>11</v>
      </c>
      <c r="D4167">
        <v>98.93</v>
      </c>
      <c r="E4167">
        <v>19.7</v>
      </c>
      <c r="F4167">
        <v>18.8</v>
      </c>
      <c r="G4167">
        <v>18.5</v>
      </c>
      <c r="H4167" s="2">
        <v>0.41391719907407409</v>
      </c>
    </row>
    <row r="4168" spans="1:8" x14ac:dyDescent="0.25">
      <c r="A4168" s="1">
        <v>45688.413928796297</v>
      </c>
      <c r="C4168">
        <v>11</v>
      </c>
      <c r="D4168">
        <v>98.93</v>
      </c>
      <c r="E4168">
        <v>19.7</v>
      </c>
      <c r="F4168">
        <v>18.8</v>
      </c>
      <c r="G4168">
        <v>18.5</v>
      </c>
      <c r="H4168" s="2">
        <v>0.41392879629629625</v>
      </c>
    </row>
    <row r="4169" spans="1:8" x14ac:dyDescent="0.25">
      <c r="A4169" s="1">
        <v>45688.413940358798</v>
      </c>
      <c r="C4169">
        <v>11</v>
      </c>
      <c r="D4169">
        <v>98.93</v>
      </c>
      <c r="E4169">
        <v>19.7</v>
      </c>
      <c r="F4169">
        <v>18.899999999999999</v>
      </c>
      <c r="G4169">
        <v>18.5</v>
      </c>
      <c r="H4169" s="2">
        <v>0.41394035879629631</v>
      </c>
    </row>
    <row r="4170" spans="1:8" x14ac:dyDescent="0.25">
      <c r="A4170" s="1">
        <v>45688.413951956019</v>
      </c>
      <c r="C4170">
        <v>11</v>
      </c>
      <c r="D4170">
        <v>98.93</v>
      </c>
      <c r="E4170">
        <v>19.7</v>
      </c>
      <c r="F4170">
        <v>18.8</v>
      </c>
      <c r="G4170">
        <v>18.600000000000001</v>
      </c>
      <c r="H4170" s="2">
        <v>0.41395195601851853</v>
      </c>
    </row>
    <row r="4171" spans="1:8" x14ac:dyDescent="0.25">
      <c r="A4171" s="1">
        <v>45688.41396351852</v>
      </c>
      <c r="C4171">
        <v>11</v>
      </c>
      <c r="D4171">
        <v>98.93</v>
      </c>
      <c r="E4171">
        <v>19.7</v>
      </c>
      <c r="F4171">
        <v>18.8</v>
      </c>
      <c r="G4171">
        <v>18.600000000000001</v>
      </c>
      <c r="H4171" s="2">
        <v>0.41396351851851848</v>
      </c>
    </row>
    <row r="4172" spans="1:8" x14ac:dyDescent="0.25">
      <c r="A4172" s="1">
        <v>45688.413975104166</v>
      </c>
      <c r="C4172">
        <v>11</v>
      </c>
      <c r="D4172">
        <v>98.93</v>
      </c>
      <c r="E4172">
        <v>19.7</v>
      </c>
      <c r="F4172">
        <v>18.8</v>
      </c>
      <c r="G4172">
        <v>18.600000000000001</v>
      </c>
      <c r="H4172" s="2">
        <v>0.41397510416666666</v>
      </c>
    </row>
    <row r="4173" spans="1:8" x14ac:dyDescent="0.25">
      <c r="A4173" s="1">
        <v>45688.413986678243</v>
      </c>
      <c r="C4173">
        <v>11</v>
      </c>
      <c r="D4173">
        <v>98.93</v>
      </c>
      <c r="E4173">
        <v>19.8</v>
      </c>
      <c r="F4173">
        <v>18.7</v>
      </c>
      <c r="G4173">
        <v>18.600000000000001</v>
      </c>
      <c r="H4173" s="2">
        <v>0.41398667824074076</v>
      </c>
    </row>
    <row r="4174" spans="1:8" x14ac:dyDescent="0.25">
      <c r="A4174" s="1">
        <v>45688.413998252312</v>
      </c>
      <c r="C4174">
        <v>11</v>
      </c>
      <c r="D4174">
        <v>98.93</v>
      </c>
      <c r="E4174">
        <v>19.8</v>
      </c>
      <c r="F4174">
        <v>18.7</v>
      </c>
      <c r="G4174">
        <v>18.5</v>
      </c>
      <c r="H4174" s="2">
        <v>0.4139982523148148</v>
      </c>
    </row>
    <row r="4175" spans="1:8" x14ac:dyDescent="0.25">
      <c r="A4175" s="1">
        <v>45688.414009837965</v>
      </c>
      <c r="C4175">
        <v>11</v>
      </c>
      <c r="D4175">
        <v>98.93</v>
      </c>
      <c r="E4175">
        <v>19.8</v>
      </c>
      <c r="F4175">
        <v>18.8</v>
      </c>
      <c r="G4175">
        <v>18.5</v>
      </c>
      <c r="H4175" s="2">
        <v>0.41400983796296292</v>
      </c>
    </row>
    <row r="4176" spans="1:8" x14ac:dyDescent="0.25">
      <c r="A4176" s="1">
        <v>45688.41402142361</v>
      </c>
      <c r="C4176">
        <v>11</v>
      </c>
      <c r="D4176">
        <v>98.93</v>
      </c>
      <c r="E4176">
        <v>19.8</v>
      </c>
      <c r="F4176">
        <v>18.8</v>
      </c>
      <c r="G4176">
        <v>18.5</v>
      </c>
      <c r="H4176" s="2">
        <v>0.41402142361111111</v>
      </c>
    </row>
    <row r="4177" spans="1:8" x14ac:dyDescent="0.25">
      <c r="A4177" s="1">
        <v>45688.414032997687</v>
      </c>
      <c r="C4177">
        <v>11</v>
      </c>
      <c r="D4177">
        <v>98.93</v>
      </c>
      <c r="E4177">
        <v>19.7</v>
      </c>
      <c r="F4177">
        <v>18.8</v>
      </c>
      <c r="G4177">
        <v>18.5</v>
      </c>
      <c r="H4177" s="2">
        <v>0.4140329976851852</v>
      </c>
    </row>
    <row r="4178" spans="1:8" x14ac:dyDescent="0.25">
      <c r="A4178" s="1">
        <v>45688.414044583333</v>
      </c>
      <c r="C4178">
        <v>11</v>
      </c>
      <c r="D4178">
        <v>98.93</v>
      </c>
      <c r="E4178">
        <v>19.7</v>
      </c>
      <c r="F4178">
        <v>18.8</v>
      </c>
      <c r="G4178">
        <v>18.5</v>
      </c>
      <c r="H4178" s="2">
        <v>0.41404458333333333</v>
      </c>
    </row>
    <row r="4179" spans="1:8" x14ac:dyDescent="0.25">
      <c r="A4179" s="1">
        <v>45688.414056145833</v>
      </c>
      <c r="C4179">
        <v>11</v>
      </c>
      <c r="D4179">
        <v>98.93</v>
      </c>
      <c r="E4179">
        <v>19.7</v>
      </c>
      <c r="F4179">
        <v>18.8</v>
      </c>
      <c r="G4179">
        <v>18.600000000000001</v>
      </c>
      <c r="H4179" s="2">
        <v>0.41405614583333333</v>
      </c>
    </row>
    <row r="4180" spans="1:8" x14ac:dyDescent="0.25">
      <c r="A4180" s="1">
        <v>45688.414067731479</v>
      </c>
      <c r="C4180">
        <v>11</v>
      </c>
      <c r="D4180">
        <v>98.93</v>
      </c>
      <c r="E4180">
        <v>19.7</v>
      </c>
      <c r="F4180">
        <v>18.7</v>
      </c>
      <c r="G4180">
        <v>18.600000000000001</v>
      </c>
      <c r="H4180" s="2">
        <v>0.41406773148148146</v>
      </c>
    </row>
    <row r="4181" spans="1:8" x14ac:dyDescent="0.25">
      <c r="A4181" s="1">
        <v>45688.41407929398</v>
      </c>
      <c r="C4181">
        <v>11</v>
      </c>
      <c r="D4181">
        <v>98.93</v>
      </c>
      <c r="E4181">
        <v>19.7</v>
      </c>
      <c r="F4181">
        <v>18.7</v>
      </c>
      <c r="G4181">
        <v>18.600000000000001</v>
      </c>
      <c r="H4181" s="2">
        <v>0.41407929398148147</v>
      </c>
    </row>
    <row r="4182" spans="1:8" x14ac:dyDescent="0.25">
      <c r="A4182" s="1">
        <v>45688.414090879633</v>
      </c>
      <c r="C4182">
        <v>11</v>
      </c>
      <c r="D4182">
        <v>98.93</v>
      </c>
      <c r="E4182">
        <v>19.7</v>
      </c>
      <c r="F4182">
        <v>18.8</v>
      </c>
      <c r="G4182">
        <v>18.5</v>
      </c>
      <c r="H4182" s="2">
        <v>0.41409087962962959</v>
      </c>
    </row>
    <row r="4183" spans="1:8" x14ac:dyDescent="0.25">
      <c r="A4183" s="1">
        <v>45688.414102465278</v>
      </c>
      <c r="C4183">
        <v>11</v>
      </c>
      <c r="D4183">
        <v>98.93</v>
      </c>
      <c r="E4183">
        <v>19.7</v>
      </c>
      <c r="F4183">
        <v>18.8</v>
      </c>
      <c r="G4183">
        <v>18.5</v>
      </c>
      <c r="H4183" s="2">
        <v>0.41410246527777778</v>
      </c>
    </row>
    <row r="4184" spans="1:8" x14ac:dyDescent="0.25">
      <c r="A4184" s="1">
        <v>45688.414114050924</v>
      </c>
      <c r="C4184">
        <v>11</v>
      </c>
      <c r="D4184">
        <v>98.93</v>
      </c>
      <c r="E4184">
        <v>19.7</v>
      </c>
      <c r="F4184">
        <v>18.8</v>
      </c>
      <c r="G4184">
        <v>18.5</v>
      </c>
      <c r="H4184" s="2">
        <v>0.4141140509259259</v>
      </c>
    </row>
    <row r="4185" spans="1:8" x14ac:dyDescent="0.25">
      <c r="A4185" s="1">
        <v>45688.414125613424</v>
      </c>
      <c r="C4185">
        <v>11</v>
      </c>
      <c r="D4185">
        <v>98.93</v>
      </c>
      <c r="E4185">
        <v>19.8</v>
      </c>
      <c r="F4185">
        <v>18.899999999999999</v>
      </c>
      <c r="G4185">
        <v>18.5</v>
      </c>
      <c r="H4185" s="2">
        <v>0.41412561342592596</v>
      </c>
    </row>
    <row r="4186" spans="1:8" x14ac:dyDescent="0.25">
      <c r="A4186" s="1">
        <v>45688.414137187501</v>
      </c>
      <c r="C4186">
        <v>11</v>
      </c>
      <c r="D4186">
        <v>98.93</v>
      </c>
      <c r="E4186">
        <v>19.8</v>
      </c>
      <c r="F4186">
        <v>18.8</v>
      </c>
      <c r="G4186">
        <v>18.5</v>
      </c>
      <c r="H4186" s="2">
        <v>0.4141371875</v>
      </c>
    </row>
    <row r="4187" spans="1:8" x14ac:dyDescent="0.25">
      <c r="A4187" s="1">
        <v>45688.414148773147</v>
      </c>
      <c r="C4187">
        <v>11</v>
      </c>
      <c r="D4187">
        <v>98.93</v>
      </c>
      <c r="E4187">
        <v>19.8</v>
      </c>
      <c r="F4187">
        <v>18.8</v>
      </c>
      <c r="G4187">
        <v>18.5</v>
      </c>
      <c r="H4187" s="2">
        <v>0.41414877314814813</v>
      </c>
    </row>
    <row r="4188" spans="1:8" x14ac:dyDescent="0.25">
      <c r="A4188" s="1">
        <v>45688.414160347224</v>
      </c>
      <c r="C4188">
        <v>11</v>
      </c>
      <c r="D4188">
        <v>98.93</v>
      </c>
      <c r="E4188">
        <v>19.8</v>
      </c>
      <c r="F4188">
        <v>18.7</v>
      </c>
      <c r="G4188">
        <v>18.600000000000001</v>
      </c>
      <c r="H4188" s="2">
        <v>0.41416034722222222</v>
      </c>
    </row>
    <row r="4189" spans="1:8" x14ac:dyDescent="0.25">
      <c r="A4189" s="1">
        <v>45688.414171921293</v>
      </c>
      <c r="C4189">
        <v>11</v>
      </c>
      <c r="D4189">
        <v>98.93</v>
      </c>
      <c r="E4189">
        <v>19.7</v>
      </c>
      <c r="F4189">
        <v>18.7</v>
      </c>
      <c r="G4189">
        <v>18.5</v>
      </c>
      <c r="H4189" s="2">
        <v>0.41417192129629626</v>
      </c>
    </row>
    <row r="4190" spans="1:8" x14ac:dyDescent="0.25">
      <c r="A4190" s="1">
        <v>45688.41418349537</v>
      </c>
      <c r="C4190">
        <v>11</v>
      </c>
      <c r="D4190">
        <v>98.93</v>
      </c>
      <c r="E4190">
        <v>19.7</v>
      </c>
      <c r="F4190">
        <v>18.8</v>
      </c>
      <c r="G4190">
        <v>18.5</v>
      </c>
      <c r="H4190" s="2">
        <v>0.41418349537037036</v>
      </c>
    </row>
    <row r="4191" spans="1:8" x14ac:dyDescent="0.25">
      <c r="A4191" s="1">
        <v>45688.414195069447</v>
      </c>
      <c r="C4191">
        <v>11</v>
      </c>
      <c r="D4191">
        <v>98.93</v>
      </c>
      <c r="E4191">
        <v>19.7</v>
      </c>
      <c r="F4191">
        <v>18.8</v>
      </c>
      <c r="G4191">
        <v>18.5</v>
      </c>
      <c r="H4191" s="2">
        <v>0.4141950694444444</v>
      </c>
    </row>
    <row r="4192" spans="1:8" x14ac:dyDescent="0.25">
      <c r="A4192" s="1">
        <v>45688.414206655092</v>
      </c>
      <c r="C4192">
        <v>11</v>
      </c>
      <c r="D4192">
        <v>98.93</v>
      </c>
      <c r="E4192">
        <v>19.7</v>
      </c>
      <c r="F4192">
        <v>18.8</v>
      </c>
      <c r="G4192">
        <v>18.5</v>
      </c>
      <c r="H4192" s="2">
        <v>0.41420665509259263</v>
      </c>
    </row>
    <row r="4193" spans="1:8" x14ac:dyDescent="0.25">
      <c r="A4193" s="1">
        <v>45688.414218240738</v>
      </c>
      <c r="C4193">
        <v>11</v>
      </c>
      <c r="D4193">
        <v>98.93</v>
      </c>
      <c r="E4193">
        <v>19.7</v>
      </c>
      <c r="F4193">
        <v>18.8</v>
      </c>
      <c r="G4193">
        <v>18.5</v>
      </c>
      <c r="H4193" s="2">
        <v>0.41421824074074071</v>
      </c>
    </row>
    <row r="4194" spans="1:8" x14ac:dyDescent="0.25">
      <c r="A4194" s="1">
        <v>45688.414229814814</v>
      </c>
      <c r="C4194">
        <v>11</v>
      </c>
      <c r="D4194">
        <v>98.93</v>
      </c>
      <c r="E4194">
        <v>19.8</v>
      </c>
      <c r="F4194">
        <v>18.8</v>
      </c>
      <c r="G4194">
        <v>18.5</v>
      </c>
      <c r="H4194" s="2">
        <v>0.4142298148148148</v>
      </c>
    </row>
    <row r="4195" spans="1:8" x14ac:dyDescent="0.25">
      <c r="A4195" s="1">
        <v>45688.414241388891</v>
      </c>
      <c r="C4195">
        <v>11</v>
      </c>
      <c r="D4195">
        <v>98.93</v>
      </c>
      <c r="E4195">
        <v>19.8</v>
      </c>
      <c r="F4195">
        <v>18.7</v>
      </c>
      <c r="G4195">
        <v>18.600000000000001</v>
      </c>
      <c r="H4195" s="2">
        <v>0.4142413888888889</v>
      </c>
    </row>
    <row r="4196" spans="1:8" x14ac:dyDescent="0.25">
      <c r="A4196" s="1">
        <v>45688.414252962961</v>
      </c>
      <c r="C4196">
        <v>11</v>
      </c>
      <c r="D4196">
        <v>98.93</v>
      </c>
      <c r="E4196">
        <v>19.8</v>
      </c>
      <c r="F4196">
        <v>18.7</v>
      </c>
      <c r="G4196">
        <v>18.600000000000001</v>
      </c>
      <c r="H4196" s="2">
        <v>0.41425296296296293</v>
      </c>
    </row>
    <row r="4197" spans="1:8" x14ac:dyDescent="0.25">
      <c r="A4197" s="1">
        <v>45688.414264560182</v>
      </c>
      <c r="C4197">
        <v>11</v>
      </c>
      <c r="D4197">
        <v>98.93</v>
      </c>
      <c r="E4197">
        <v>19.8</v>
      </c>
      <c r="F4197">
        <v>18.8</v>
      </c>
      <c r="G4197">
        <v>18.7</v>
      </c>
      <c r="H4197" s="2">
        <v>0.41426456018518515</v>
      </c>
    </row>
    <row r="4198" spans="1:8" x14ac:dyDescent="0.25">
      <c r="A4198" s="1">
        <v>45688.414276122683</v>
      </c>
      <c r="C4198">
        <v>11</v>
      </c>
      <c r="D4198">
        <v>98.93</v>
      </c>
      <c r="E4198">
        <v>19.8</v>
      </c>
      <c r="F4198">
        <v>18.8</v>
      </c>
      <c r="G4198">
        <v>18.600000000000001</v>
      </c>
      <c r="H4198" s="2">
        <v>0.41427612268518521</v>
      </c>
    </row>
    <row r="4199" spans="1:8" x14ac:dyDescent="0.25">
      <c r="A4199" s="1">
        <v>45688.41428769676</v>
      </c>
      <c r="C4199">
        <v>11</v>
      </c>
      <c r="D4199">
        <v>98.93</v>
      </c>
      <c r="E4199">
        <v>19.8</v>
      </c>
      <c r="F4199">
        <v>18.8</v>
      </c>
      <c r="G4199">
        <v>18.600000000000001</v>
      </c>
      <c r="H4199" s="2">
        <v>0.41428769675925931</v>
      </c>
    </row>
    <row r="4200" spans="1:8" x14ac:dyDescent="0.25">
      <c r="A4200" s="1">
        <v>45688.414299293981</v>
      </c>
      <c r="C4200">
        <v>11</v>
      </c>
      <c r="D4200">
        <v>98.93</v>
      </c>
      <c r="E4200">
        <v>19.7</v>
      </c>
      <c r="F4200">
        <v>18.8</v>
      </c>
      <c r="G4200">
        <v>18.5</v>
      </c>
      <c r="H4200" s="2">
        <v>0.41429929398148152</v>
      </c>
    </row>
    <row r="4201" spans="1:8" x14ac:dyDescent="0.25">
      <c r="A4201" s="1">
        <v>45688.414310856482</v>
      </c>
      <c r="C4201">
        <v>11</v>
      </c>
      <c r="D4201">
        <v>98.93</v>
      </c>
      <c r="E4201">
        <v>19.7</v>
      </c>
      <c r="F4201">
        <v>18.899999999999999</v>
      </c>
      <c r="G4201">
        <v>18.5</v>
      </c>
      <c r="H4201" s="2">
        <v>0.41431085648148147</v>
      </c>
    </row>
    <row r="4202" spans="1:8" x14ac:dyDescent="0.25">
      <c r="A4202" s="1">
        <v>45688.414322442128</v>
      </c>
      <c r="C4202">
        <v>11</v>
      </c>
      <c r="D4202">
        <v>98.93</v>
      </c>
      <c r="E4202">
        <v>19.7</v>
      </c>
      <c r="F4202">
        <v>18.8</v>
      </c>
      <c r="G4202">
        <v>18.5</v>
      </c>
      <c r="H4202" s="2">
        <v>0.41432244212962965</v>
      </c>
    </row>
    <row r="4203" spans="1:8" x14ac:dyDescent="0.25">
      <c r="A4203" s="1">
        <v>45688.414334027781</v>
      </c>
      <c r="C4203">
        <v>11</v>
      </c>
      <c r="D4203">
        <v>98.93</v>
      </c>
      <c r="E4203">
        <v>19.7</v>
      </c>
      <c r="F4203">
        <v>18.8</v>
      </c>
      <c r="G4203">
        <v>18.5</v>
      </c>
      <c r="H4203" s="2">
        <v>0.41433402777777778</v>
      </c>
    </row>
    <row r="4204" spans="1:8" x14ac:dyDescent="0.25">
      <c r="A4204" s="1">
        <v>45688.414345613426</v>
      </c>
      <c r="C4204">
        <v>11</v>
      </c>
      <c r="D4204">
        <v>98.93</v>
      </c>
      <c r="E4204">
        <v>19.7</v>
      </c>
      <c r="F4204">
        <v>18.7</v>
      </c>
      <c r="G4204">
        <v>18.600000000000001</v>
      </c>
      <c r="H4204" s="2">
        <v>0.41434561342592596</v>
      </c>
    </row>
    <row r="4205" spans="1:8" x14ac:dyDescent="0.25">
      <c r="A4205" s="1">
        <v>45688.414357187503</v>
      </c>
      <c r="C4205">
        <v>11</v>
      </c>
      <c r="D4205">
        <v>98.93</v>
      </c>
      <c r="E4205">
        <v>19.7</v>
      </c>
      <c r="F4205">
        <v>18.7</v>
      </c>
      <c r="G4205">
        <v>18.600000000000001</v>
      </c>
      <c r="H4205" s="2">
        <v>0.41435718750000006</v>
      </c>
    </row>
    <row r="4206" spans="1:8" x14ac:dyDescent="0.25">
      <c r="A4206" s="1">
        <v>45688.414368750004</v>
      </c>
      <c r="C4206">
        <v>11</v>
      </c>
      <c r="D4206">
        <v>98.93</v>
      </c>
      <c r="E4206">
        <v>19.7</v>
      </c>
      <c r="F4206">
        <v>18.8</v>
      </c>
      <c r="G4206">
        <v>18.600000000000001</v>
      </c>
      <c r="H4206" s="2">
        <v>0.41436875000000001</v>
      </c>
    </row>
    <row r="4207" spans="1:8" x14ac:dyDescent="0.25">
      <c r="A4207" s="1">
        <v>45688.414380335649</v>
      </c>
      <c r="C4207">
        <v>11</v>
      </c>
      <c r="D4207">
        <v>98.93</v>
      </c>
      <c r="E4207">
        <v>19.8</v>
      </c>
      <c r="F4207">
        <v>18.8</v>
      </c>
      <c r="G4207">
        <v>18.600000000000001</v>
      </c>
      <c r="H4207" s="2">
        <v>0.41438033564814819</v>
      </c>
    </row>
    <row r="4208" spans="1:8" x14ac:dyDescent="0.25">
      <c r="A4208" s="1">
        <v>45688.414391921295</v>
      </c>
      <c r="C4208">
        <v>11</v>
      </c>
      <c r="D4208">
        <v>98.93</v>
      </c>
      <c r="E4208">
        <v>19.8</v>
      </c>
      <c r="F4208">
        <v>18.8</v>
      </c>
      <c r="G4208">
        <v>18.600000000000001</v>
      </c>
      <c r="H4208" s="2">
        <v>0.41439192129629632</v>
      </c>
    </row>
    <row r="4209" spans="1:8" x14ac:dyDescent="0.25">
      <c r="A4209" s="1">
        <v>45688.414403495372</v>
      </c>
      <c r="C4209">
        <v>11</v>
      </c>
      <c r="D4209">
        <v>98.93</v>
      </c>
      <c r="E4209">
        <v>19.8</v>
      </c>
      <c r="F4209">
        <v>18.8</v>
      </c>
      <c r="G4209">
        <v>18.5</v>
      </c>
      <c r="H4209" s="2">
        <v>0.41440349537037036</v>
      </c>
    </row>
    <row r="4210" spans="1:8" x14ac:dyDescent="0.25">
      <c r="A4210" s="1">
        <v>45688.414415081017</v>
      </c>
      <c r="C4210">
        <v>11</v>
      </c>
      <c r="D4210">
        <v>98.93</v>
      </c>
      <c r="E4210">
        <v>19.8</v>
      </c>
      <c r="F4210">
        <v>18.8</v>
      </c>
      <c r="G4210">
        <v>18.5</v>
      </c>
      <c r="H4210" s="2">
        <v>0.41441508101851854</v>
      </c>
    </row>
    <row r="4211" spans="1:8" x14ac:dyDescent="0.25">
      <c r="A4211" s="1">
        <v>45688.414426655094</v>
      </c>
      <c r="C4211">
        <v>11</v>
      </c>
      <c r="D4211">
        <v>98.93</v>
      </c>
      <c r="E4211">
        <v>19.7</v>
      </c>
      <c r="F4211">
        <v>18.7</v>
      </c>
      <c r="G4211">
        <v>18.5</v>
      </c>
      <c r="H4211" s="2">
        <v>0.41442665509259263</v>
      </c>
    </row>
    <row r="4212" spans="1:8" x14ac:dyDescent="0.25">
      <c r="A4212" s="1">
        <v>45688.414438240739</v>
      </c>
      <c r="C4212">
        <v>11</v>
      </c>
      <c r="D4212">
        <v>98.93</v>
      </c>
      <c r="E4212">
        <v>19.7</v>
      </c>
      <c r="F4212">
        <v>18.7</v>
      </c>
      <c r="G4212">
        <v>18.5</v>
      </c>
      <c r="H4212" s="2">
        <v>0.41443824074074076</v>
      </c>
    </row>
    <row r="4213" spans="1:8" x14ac:dyDescent="0.25">
      <c r="A4213" s="1">
        <v>45688.414449814816</v>
      </c>
      <c r="C4213">
        <v>11</v>
      </c>
      <c r="D4213">
        <v>98.93</v>
      </c>
      <c r="E4213">
        <v>19.7</v>
      </c>
      <c r="F4213">
        <v>18.7</v>
      </c>
      <c r="G4213">
        <v>18.600000000000001</v>
      </c>
      <c r="H4213" s="2">
        <v>0.4144498148148148</v>
      </c>
    </row>
    <row r="4214" spans="1:8" x14ac:dyDescent="0.25">
      <c r="A4214" s="1">
        <v>45688.414461388886</v>
      </c>
      <c r="C4214">
        <v>11</v>
      </c>
      <c r="D4214">
        <v>98.93</v>
      </c>
      <c r="E4214">
        <v>19.7</v>
      </c>
      <c r="F4214">
        <v>18.8</v>
      </c>
      <c r="G4214">
        <v>18.600000000000001</v>
      </c>
      <c r="H4214" s="2">
        <v>0.41446138888888889</v>
      </c>
    </row>
    <row r="4215" spans="1:8" x14ac:dyDescent="0.25">
      <c r="A4215" s="1">
        <v>45688.414472974539</v>
      </c>
      <c r="C4215">
        <v>11</v>
      </c>
      <c r="D4215">
        <v>98.93</v>
      </c>
      <c r="E4215">
        <v>19.7</v>
      </c>
      <c r="F4215">
        <v>18.8</v>
      </c>
      <c r="G4215">
        <v>18.600000000000001</v>
      </c>
      <c r="H4215" s="2">
        <v>0.41447297453703702</v>
      </c>
    </row>
    <row r="4216" spans="1:8" x14ac:dyDescent="0.25">
      <c r="A4216" s="1">
        <v>45688.414484537039</v>
      </c>
      <c r="C4216">
        <v>11</v>
      </c>
      <c r="D4216">
        <v>98.93</v>
      </c>
      <c r="E4216">
        <v>19.7</v>
      </c>
      <c r="F4216">
        <v>18.8</v>
      </c>
      <c r="G4216">
        <v>18.600000000000001</v>
      </c>
      <c r="H4216" s="2">
        <v>0.41448453703703703</v>
      </c>
    </row>
    <row r="4217" spans="1:8" x14ac:dyDescent="0.25">
      <c r="A4217" s="1">
        <v>45688.414496134261</v>
      </c>
      <c r="C4217">
        <v>11</v>
      </c>
      <c r="D4217">
        <v>98.93</v>
      </c>
      <c r="E4217">
        <v>19.8</v>
      </c>
      <c r="F4217">
        <v>18.899999999999999</v>
      </c>
      <c r="G4217">
        <v>18.5</v>
      </c>
      <c r="H4217" s="2">
        <v>0.41449613425925924</v>
      </c>
    </row>
    <row r="4218" spans="1:8" x14ac:dyDescent="0.25">
      <c r="A4218" s="1">
        <v>45688.414507719906</v>
      </c>
      <c r="C4218">
        <v>11</v>
      </c>
      <c r="D4218">
        <v>98.93</v>
      </c>
      <c r="E4218">
        <v>19.8</v>
      </c>
      <c r="F4218">
        <v>18.8</v>
      </c>
      <c r="G4218">
        <v>18.5</v>
      </c>
      <c r="H4218" s="2">
        <v>0.41450771990740737</v>
      </c>
    </row>
    <row r="4219" spans="1:8" x14ac:dyDescent="0.25">
      <c r="A4219" s="1">
        <v>45688.414519293983</v>
      </c>
      <c r="C4219">
        <v>11</v>
      </c>
      <c r="D4219">
        <v>98.93</v>
      </c>
      <c r="E4219">
        <v>19.8</v>
      </c>
      <c r="F4219">
        <v>18.8</v>
      </c>
      <c r="G4219">
        <v>18.5</v>
      </c>
      <c r="H4219" s="2">
        <v>0.41451929398148146</v>
      </c>
    </row>
    <row r="4220" spans="1:8" x14ac:dyDescent="0.25">
      <c r="A4220" s="1">
        <v>45688.414530868053</v>
      </c>
      <c r="C4220">
        <v>11</v>
      </c>
      <c r="D4220">
        <v>98.93</v>
      </c>
      <c r="E4220">
        <v>19.8</v>
      </c>
      <c r="F4220">
        <v>18.7</v>
      </c>
      <c r="G4220">
        <v>18.5</v>
      </c>
      <c r="H4220" s="2">
        <v>0.4145308680555555</v>
      </c>
    </row>
    <row r="4221" spans="1:8" x14ac:dyDescent="0.25">
      <c r="A4221" s="1">
        <v>45688.414542453706</v>
      </c>
      <c r="C4221">
        <v>11</v>
      </c>
      <c r="D4221">
        <v>98.93</v>
      </c>
      <c r="E4221">
        <v>19.8</v>
      </c>
      <c r="F4221">
        <v>18.7</v>
      </c>
      <c r="G4221">
        <v>18.5</v>
      </c>
      <c r="H4221" s="2">
        <v>0.41454245370370374</v>
      </c>
    </row>
    <row r="4222" spans="1:8" x14ac:dyDescent="0.25">
      <c r="A4222" s="1">
        <v>45688.414554016206</v>
      </c>
      <c r="C4222">
        <v>11</v>
      </c>
      <c r="D4222">
        <v>98.93</v>
      </c>
      <c r="E4222">
        <v>19.7</v>
      </c>
      <c r="F4222">
        <v>18.7</v>
      </c>
      <c r="G4222">
        <v>18.5</v>
      </c>
      <c r="H4222" s="2">
        <v>0.41455401620370369</v>
      </c>
    </row>
    <row r="4223" spans="1:8" x14ac:dyDescent="0.25">
      <c r="A4223" s="1">
        <v>45688.414565590276</v>
      </c>
      <c r="C4223">
        <v>11</v>
      </c>
      <c r="D4223">
        <v>98.93</v>
      </c>
      <c r="E4223">
        <v>19.7</v>
      </c>
      <c r="F4223">
        <v>18.8</v>
      </c>
      <c r="G4223">
        <v>18.600000000000001</v>
      </c>
      <c r="H4223" s="2">
        <v>0.41456559027777773</v>
      </c>
    </row>
    <row r="4224" spans="1:8" x14ac:dyDescent="0.25">
      <c r="A4224" s="1">
        <v>45688.414577164353</v>
      </c>
      <c r="C4224">
        <v>11</v>
      </c>
      <c r="D4224">
        <v>98.93</v>
      </c>
      <c r="E4224">
        <v>19.7</v>
      </c>
      <c r="F4224">
        <v>18.8</v>
      </c>
      <c r="G4224">
        <v>18.600000000000001</v>
      </c>
      <c r="H4224" s="2">
        <v>0.41457716435185182</v>
      </c>
    </row>
    <row r="4225" spans="1:8" x14ac:dyDescent="0.25">
      <c r="A4225" s="1">
        <v>45688.414588761574</v>
      </c>
      <c r="C4225">
        <v>11</v>
      </c>
      <c r="D4225">
        <v>98.93</v>
      </c>
      <c r="E4225">
        <v>19.7</v>
      </c>
      <c r="F4225">
        <v>18.8</v>
      </c>
      <c r="G4225">
        <v>18.600000000000001</v>
      </c>
      <c r="H4225" s="2">
        <v>0.41458876157407404</v>
      </c>
    </row>
    <row r="4226" spans="1:8" x14ac:dyDescent="0.25">
      <c r="A4226" s="1">
        <v>45688.414600335651</v>
      </c>
      <c r="C4226">
        <v>11</v>
      </c>
      <c r="D4226">
        <v>98.93</v>
      </c>
      <c r="E4226">
        <v>19.8</v>
      </c>
      <c r="F4226">
        <v>18.899999999999999</v>
      </c>
      <c r="G4226">
        <v>18.5</v>
      </c>
      <c r="H4226" s="2">
        <v>0.41460033564814813</v>
      </c>
    </row>
    <row r="4227" spans="1:8" x14ac:dyDescent="0.25">
      <c r="A4227" s="1">
        <v>45688.41461190972</v>
      </c>
      <c r="C4227">
        <v>11</v>
      </c>
      <c r="D4227">
        <v>98.93</v>
      </c>
      <c r="E4227">
        <v>19.8</v>
      </c>
      <c r="F4227">
        <v>18.8</v>
      </c>
      <c r="G4227">
        <v>18.5</v>
      </c>
      <c r="H4227" s="2">
        <v>0.41461190972222217</v>
      </c>
    </row>
    <row r="4228" spans="1:8" x14ac:dyDescent="0.25">
      <c r="A4228" s="1">
        <v>45688.414623483797</v>
      </c>
      <c r="C4228">
        <v>11</v>
      </c>
      <c r="D4228">
        <v>98.93</v>
      </c>
      <c r="E4228">
        <v>19.8</v>
      </c>
      <c r="F4228">
        <v>18.8</v>
      </c>
      <c r="G4228">
        <v>18.5</v>
      </c>
      <c r="H4228" s="2">
        <v>0.41462348379629627</v>
      </c>
    </row>
    <row r="4229" spans="1:8" x14ac:dyDescent="0.25">
      <c r="A4229" s="1">
        <v>45688.414635046298</v>
      </c>
      <c r="C4229">
        <v>11</v>
      </c>
      <c r="D4229">
        <v>98.93</v>
      </c>
      <c r="E4229">
        <v>19.8</v>
      </c>
      <c r="F4229">
        <v>18.7</v>
      </c>
      <c r="G4229">
        <v>18.5</v>
      </c>
      <c r="H4229" s="2">
        <v>0.41463504629629633</v>
      </c>
    </row>
    <row r="4230" spans="1:8" x14ac:dyDescent="0.25">
      <c r="A4230" s="1">
        <v>45688.41464664352</v>
      </c>
      <c r="C4230">
        <v>11</v>
      </c>
      <c r="D4230">
        <v>98.93</v>
      </c>
      <c r="E4230">
        <v>19.8</v>
      </c>
      <c r="F4230">
        <v>18.7</v>
      </c>
      <c r="G4230">
        <v>18.5</v>
      </c>
      <c r="H4230" s="2">
        <v>0.41464664351851854</v>
      </c>
    </row>
    <row r="4231" spans="1:8" x14ac:dyDescent="0.25">
      <c r="A4231" s="1">
        <v>45688.414658229165</v>
      </c>
      <c r="C4231">
        <v>11</v>
      </c>
      <c r="D4231">
        <v>98.93</v>
      </c>
      <c r="E4231">
        <v>19.8</v>
      </c>
      <c r="F4231">
        <v>18.8</v>
      </c>
      <c r="G4231">
        <v>18.5</v>
      </c>
      <c r="H4231" s="2">
        <v>0.41465822916666661</v>
      </c>
    </row>
    <row r="4232" spans="1:8" x14ac:dyDescent="0.25">
      <c r="A4232" s="1">
        <v>45688.414669803242</v>
      </c>
      <c r="C4232">
        <v>11</v>
      </c>
      <c r="D4232">
        <v>98.93</v>
      </c>
      <c r="E4232">
        <v>19.8</v>
      </c>
      <c r="F4232">
        <v>18.8</v>
      </c>
      <c r="G4232">
        <v>18.5</v>
      </c>
      <c r="H4232" s="2">
        <v>0.41466980324074071</v>
      </c>
    </row>
    <row r="4233" spans="1:8" x14ac:dyDescent="0.25">
      <c r="A4233" s="1">
        <v>45688.414681365743</v>
      </c>
      <c r="C4233">
        <v>11</v>
      </c>
      <c r="D4233">
        <v>98.93</v>
      </c>
      <c r="E4233">
        <v>19.7</v>
      </c>
      <c r="F4233">
        <v>18.8</v>
      </c>
      <c r="G4233">
        <v>18.5</v>
      </c>
      <c r="H4233" s="2">
        <v>0.41468136574074077</v>
      </c>
    </row>
    <row r="4234" spans="1:8" x14ac:dyDescent="0.25">
      <c r="A4234" s="1">
        <v>45688.414692939812</v>
      </c>
      <c r="C4234">
        <v>11</v>
      </c>
      <c r="D4234">
        <v>98.93</v>
      </c>
      <c r="E4234">
        <v>19.7</v>
      </c>
      <c r="F4234">
        <v>18.8</v>
      </c>
      <c r="G4234">
        <v>18.5</v>
      </c>
      <c r="H4234" s="2">
        <v>0.41469293981481481</v>
      </c>
    </row>
    <row r="4235" spans="1:8" x14ac:dyDescent="0.25">
      <c r="A4235" s="1">
        <v>45688.414704537034</v>
      </c>
      <c r="C4235">
        <v>11</v>
      </c>
      <c r="D4235">
        <v>98.93</v>
      </c>
      <c r="E4235">
        <v>19.7</v>
      </c>
      <c r="F4235">
        <v>18.8</v>
      </c>
      <c r="G4235">
        <v>18.5</v>
      </c>
      <c r="H4235" s="2">
        <v>0.41470453703703708</v>
      </c>
    </row>
    <row r="4236" spans="1:8" x14ac:dyDescent="0.25">
      <c r="A4236" s="1">
        <v>45688.41471611111</v>
      </c>
      <c r="C4236">
        <v>11</v>
      </c>
      <c r="D4236">
        <v>98.93</v>
      </c>
      <c r="E4236">
        <v>19.7</v>
      </c>
      <c r="F4236">
        <v>18.7</v>
      </c>
      <c r="G4236">
        <v>18.5</v>
      </c>
      <c r="H4236" s="2">
        <v>0.41471611111111112</v>
      </c>
    </row>
    <row r="4237" spans="1:8" x14ac:dyDescent="0.25">
      <c r="A4237" s="1">
        <v>45688.414727696756</v>
      </c>
      <c r="C4237">
        <v>11</v>
      </c>
      <c r="D4237">
        <v>98.93</v>
      </c>
      <c r="E4237">
        <v>19.7</v>
      </c>
      <c r="F4237">
        <v>18.7</v>
      </c>
      <c r="G4237">
        <v>18.5</v>
      </c>
      <c r="H4237" s="2">
        <v>0.41472769675925925</v>
      </c>
    </row>
    <row r="4238" spans="1:8" x14ac:dyDescent="0.25">
      <c r="A4238" s="1">
        <v>45688.414739270833</v>
      </c>
      <c r="C4238">
        <v>11</v>
      </c>
      <c r="D4238">
        <v>98.93</v>
      </c>
      <c r="E4238">
        <v>19.7</v>
      </c>
      <c r="F4238">
        <v>18.7</v>
      </c>
      <c r="G4238">
        <v>18.5</v>
      </c>
      <c r="H4238" s="2">
        <v>0.41473927083333328</v>
      </c>
    </row>
    <row r="4239" spans="1:8" x14ac:dyDescent="0.25">
      <c r="A4239" s="1">
        <v>45688.41475084491</v>
      </c>
      <c r="C4239">
        <v>11</v>
      </c>
      <c r="D4239">
        <v>98.93</v>
      </c>
      <c r="E4239">
        <v>19.8</v>
      </c>
      <c r="F4239">
        <v>18.8</v>
      </c>
      <c r="G4239">
        <v>18.600000000000001</v>
      </c>
      <c r="H4239" s="2">
        <v>0.41475084490740738</v>
      </c>
    </row>
    <row r="4240" spans="1:8" x14ac:dyDescent="0.25">
      <c r="A4240" s="1">
        <v>45688.414762430555</v>
      </c>
      <c r="C4240">
        <v>11</v>
      </c>
      <c r="D4240">
        <v>98.93</v>
      </c>
      <c r="E4240">
        <v>19.8</v>
      </c>
      <c r="F4240">
        <v>18.8</v>
      </c>
      <c r="G4240">
        <v>18.600000000000001</v>
      </c>
      <c r="H4240" s="2">
        <v>0.41476243055555556</v>
      </c>
    </row>
    <row r="4241" spans="1:8" x14ac:dyDescent="0.25">
      <c r="A4241" s="1">
        <v>45688.414773993056</v>
      </c>
      <c r="C4241">
        <v>11</v>
      </c>
      <c r="D4241">
        <v>98.93</v>
      </c>
      <c r="E4241">
        <v>19.8</v>
      </c>
      <c r="F4241">
        <v>18.899999999999999</v>
      </c>
      <c r="G4241">
        <v>18.600000000000001</v>
      </c>
      <c r="H4241" s="2">
        <v>0.41477399305555551</v>
      </c>
    </row>
    <row r="4242" spans="1:8" x14ac:dyDescent="0.25">
      <c r="A4242" s="1">
        <v>45688.414785567133</v>
      </c>
      <c r="C4242">
        <v>11</v>
      </c>
      <c r="D4242">
        <v>98.93</v>
      </c>
      <c r="E4242">
        <v>19.8</v>
      </c>
      <c r="F4242">
        <v>18.899999999999999</v>
      </c>
      <c r="G4242">
        <v>18.600000000000001</v>
      </c>
      <c r="H4242" s="2">
        <v>0.41478556712962961</v>
      </c>
    </row>
    <row r="4243" spans="1:8" x14ac:dyDescent="0.25">
      <c r="A4243" s="1">
        <v>45688.414797141202</v>
      </c>
      <c r="C4243">
        <v>11</v>
      </c>
      <c r="D4243">
        <v>98.93</v>
      </c>
      <c r="E4243">
        <v>19.8</v>
      </c>
      <c r="F4243">
        <v>18.8</v>
      </c>
      <c r="G4243">
        <v>18.5</v>
      </c>
      <c r="H4243" s="2">
        <v>0.4147971412037037</v>
      </c>
    </row>
    <row r="4244" spans="1:8" x14ac:dyDescent="0.25">
      <c r="A4244" s="1">
        <v>45688.414808738424</v>
      </c>
      <c r="C4244">
        <v>11</v>
      </c>
      <c r="D4244">
        <v>98.93</v>
      </c>
      <c r="E4244">
        <v>19.7</v>
      </c>
      <c r="F4244">
        <v>18.8</v>
      </c>
      <c r="G4244">
        <v>18.5</v>
      </c>
      <c r="H4244" s="2">
        <v>0.41480873842592592</v>
      </c>
    </row>
    <row r="4245" spans="1:8" x14ac:dyDescent="0.25">
      <c r="A4245" s="1">
        <v>45688.414820324077</v>
      </c>
      <c r="C4245">
        <v>11</v>
      </c>
      <c r="D4245">
        <v>98.93</v>
      </c>
      <c r="E4245">
        <v>19.7</v>
      </c>
      <c r="F4245">
        <v>18.8</v>
      </c>
      <c r="G4245">
        <v>18.5</v>
      </c>
      <c r="H4245" s="2">
        <v>0.4148203240740741</v>
      </c>
    </row>
    <row r="4246" spans="1:8" x14ac:dyDescent="0.25">
      <c r="A4246" s="1">
        <v>45688.414831898146</v>
      </c>
      <c r="C4246">
        <v>11</v>
      </c>
      <c r="D4246">
        <v>98.93</v>
      </c>
      <c r="E4246">
        <v>19.7</v>
      </c>
      <c r="F4246">
        <v>18.8</v>
      </c>
      <c r="G4246">
        <v>18.5</v>
      </c>
      <c r="H4246" s="2">
        <v>0.41483189814814819</v>
      </c>
    </row>
    <row r="4247" spans="1:8" x14ac:dyDescent="0.25">
      <c r="A4247" s="1">
        <v>45688.414843483799</v>
      </c>
      <c r="C4247">
        <v>11</v>
      </c>
      <c r="D4247">
        <v>98.93</v>
      </c>
      <c r="E4247">
        <v>19.7</v>
      </c>
      <c r="F4247">
        <v>18.8</v>
      </c>
      <c r="G4247">
        <v>18.5</v>
      </c>
      <c r="H4247" s="2">
        <v>0.41484348379629626</v>
      </c>
    </row>
    <row r="4248" spans="1:8" x14ac:dyDescent="0.25">
      <c r="A4248" s="1">
        <v>45688.4148550463</v>
      </c>
      <c r="C4248">
        <v>11</v>
      </c>
      <c r="D4248">
        <v>98.93</v>
      </c>
      <c r="E4248">
        <v>19.7</v>
      </c>
      <c r="F4248">
        <v>18.8</v>
      </c>
      <c r="G4248">
        <v>18.600000000000001</v>
      </c>
      <c r="H4248" s="2">
        <v>0.41485504629629633</v>
      </c>
    </row>
    <row r="4249" spans="1:8" x14ac:dyDescent="0.25">
      <c r="A4249" s="1">
        <v>45688.414866631945</v>
      </c>
      <c r="C4249">
        <v>11</v>
      </c>
      <c r="D4249">
        <v>98.93</v>
      </c>
      <c r="E4249">
        <v>19.7</v>
      </c>
      <c r="F4249">
        <v>18.8</v>
      </c>
      <c r="G4249">
        <v>18.600000000000001</v>
      </c>
      <c r="H4249" s="2">
        <v>0.41486663194444445</v>
      </c>
    </row>
    <row r="4250" spans="1:8" x14ac:dyDescent="0.25">
      <c r="A4250" s="1">
        <v>45688.414878194446</v>
      </c>
      <c r="C4250">
        <v>11</v>
      </c>
      <c r="D4250">
        <v>98.93</v>
      </c>
      <c r="E4250">
        <v>19.7</v>
      </c>
      <c r="F4250">
        <v>18.8</v>
      </c>
      <c r="G4250">
        <v>18.600000000000001</v>
      </c>
      <c r="H4250" s="2">
        <v>0.41487819444444446</v>
      </c>
    </row>
    <row r="4251" spans="1:8" x14ac:dyDescent="0.25">
      <c r="A4251" s="1">
        <v>45688.414889780091</v>
      </c>
      <c r="C4251">
        <v>11</v>
      </c>
      <c r="D4251">
        <v>98.93</v>
      </c>
      <c r="E4251">
        <v>19.7</v>
      </c>
      <c r="F4251">
        <v>18.8</v>
      </c>
      <c r="G4251">
        <v>18.5</v>
      </c>
      <c r="H4251" s="2">
        <v>0.41488978009259259</v>
      </c>
    </row>
    <row r="4252" spans="1:8" x14ac:dyDescent="0.25">
      <c r="A4252" s="1">
        <v>45688.414901365744</v>
      </c>
      <c r="C4252">
        <v>11</v>
      </c>
      <c r="D4252">
        <v>98.93</v>
      </c>
      <c r="E4252">
        <v>19.8</v>
      </c>
      <c r="F4252">
        <v>18.7</v>
      </c>
      <c r="G4252">
        <v>18.5</v>
      </c>
      <c r="H4252" s="2">
        <v>0.41490136574074077</v>
      </c>
    </row>
    <row r="4253" spans="1:8" x14ac:dyDescent="0.25">
      <c r="A4253" s="1">
        <v>45688.414912939814</v>
      </c>
      <c r="C4253">
        <v>11</v>
      </c>
      <c r="D4253">
        <v>98.93</v>
      </c>
      <c r="E4253">
        <v>19.8</v>
      </c>
      <c r="F4253">
        <v>18.7</v>
      </c>
      <c r="G4253">
        <v>18.5</v>
      </c>
      <c r="H4253" s="2">
        <v>0.41491293981481486</v>
      </c>
    </row>
    <row r="4254" spans="1:8" x14ac:dyDescent="0.25">
      <c r="A4254" s="1">
        <v>45688.414924502315</v>
      </c>
      <c r="C4254">
        <v>11</v>
      </c>
      <c r="D4254">
        <v>98.93</v>
      </c>
      <c r="E4254">
        <v>19.8</v>
      </c>
      <c r="F4254">
        <v>18.7</v>
      </c>
      <c r="G4254">
        <v>18.5</v>
      </c>
      <c r="H4254" s="2">
        <v>0.41492450231481481</v>
      </c>
    </row>
    <row r="4255" spans="1:8" x14ac:dyDescent="0.25">
      <c r="A4255" s="1">
        <v>45688.414936099536</v>
      </c>
      <c r="C4255">
        <v>11</v>
      </c>
      <c r="D4255">
        <v>98.93</v>
      </c>
      <c r="E4255">
        <v>19.7</v>
      </c>
      <c r="F4255">
        <v>18.8</v>
      </c>
      <c r="G4255">
        <v>18.5</v>
      </c>
      <c r="H4255" s="2">
        <v>0.41493609953703703</v>
      </c>
    </row>
    <row r="4256" spans="1:8" x14ac:dyDescent="0.25">
      <c r="A4256" s="1">
        <v>45688.414947673613</v>
      </c>
      <c r="C4256">
        <v>11</v>
      </c>
      <c r="D4256">
        <v>98.93</v>
      </c>
      <c r="E4256">
        <v>19.7</v>
      </c>
      <c r="F4256">
        <v>18.8</v>
      </c>
      <c r="G4256">
        <v>18.5</v>
      </c>
      <c r="H4256" s="2">
        <v>0.41494767361111112</v>
      </c>
    </row>
    <row r="4257" spans="1:8" x14ac:dyDescent="0.25">
      <c r="A4257" s="1">
        <v>45688.414959259258</v>
      </c>
      <c r="C4257">
        <v>11</v>
      </c>
      <c r="D4257">
        <v>98.93</v>
      </c>
      <c r="E4257">
        <v>19.7</v>
      </c>
      <c r="F4257">
        <v>18.8</v>
      </c>
      <c r="G4257">
        <v>18.5</v>
      </c>
      <c r="H4257" s="2">
        <v>0.41495925925925931</v>
      </c>
    </row>
    <row r="4258" spans="1:8" x14ac:dyDescent="0.25">
      <c r="A4258" s="1">
        <v>45688.414970833335</v>
      </c>
      <c r="C4258">
        <v>11</v>
      </c>
      <c r="D4258">
        <v>98.93</v>
      </c>
      <c r="E4258">
        <v>19.600000000000001</v>
      </c>
      <c r="F4258">
        <v>18.8</v>
      </c>
      <c r="G4258">
        <v>18.5</v>
      </c>
      <c r="H4258" s="2">
        <v>0.41497083333333334</v>
      </c>
    </row>
    <row r="4259" spans="1:8" x14ac:dyDescent="0.25">
      <c r="A4259" s="1">
        <v>45688.414982407405</v>
      </c>
      <c r="C4259">
        <v>11</v>
      </c>
      <c r="D4259">
        <v>98.93</v>
      </c>
      <c r="E4259">
        <v>19.7</v>
      </c>
      <c r="F4259">
        <v>18.8</v>
      </c>
      <c r="G4259">
        <v>18.5</v>
      </c>
      <c r="H4259" s="2">
        <v>0.41498240740740744</v>
      </c>
    </row>
    <row r="4260" spans="1:8" x14ac:dyDescent="0.25">
      <c r="A4260" s="1">
        <v>45688.414993981482</v>
      </c>
      <c r="C4260">
        <v>11</v>
      </c>
      <c r="D4260">
        <v>98.93</v>
      </c>
      <c r="E4260">
        <v>19.7</v>
      </c>
      <c r="F4260">
        <v>18.7</v>
      </c>
      <c r="G4260">
        <v>18.5</v>
      </c>
      <c r="H4260" s="2">
        <v>0.41499398148148153</v>
      </c>
    </row>
    <row r="4261" spans="1:8" x14ac:dyDescent="0.25">
      <c r="A4261" s="1">
        <v>45688.415005567127</v>
      </c>
      <c r="C4261">
        <v>11</v>
      </c>
      <c r="D4261">
        <v>98.93</v>
      </c>
      <c r="E4261">
        <v>19.7</v>
      </c>
      <c r="F4261">
        <v>18.7</v>
      </c>
      <c r="G4261">
        <v>18.5</v>
      </c>
      <c r="H4261" s="2">
        <v>0.4150055671296296</v>
      </c>
    </row>
    <row r="4262" spans="1:8" x14ac:dyDescent="0.25">
      <c r="A4262" s="1">
        <v>45688.41501715278</v>
      </c>
      <c r="C4262">
        <v>11</v>
      </c>
      <c r="D4262">
        <v>98.93</v>
      </c>
      <c r="E4262">
        <v>19.7</v>
      </c>
      <c r="F4262">
        <v>18.8</v>
      </c>
      <c r="G4262">
        <v>18.5</v>
      </c>
      <c r="H4262" s="2">
        <v>0.41501715277777784</v>
      </c>
    </row>
    <row r="4263" spans="1:8" x14ac:dyDescent="0.25">
      <c r="A4263" s="1">
        <v>45688.415028726849</v>
      </c>
      <c r="C4263">
        <v>11</v>
      </c>
      <c r="D4263">
        <v>98.93</v>
      </c>
      <c r="E4263">
        <v>19.8</v>
      </c>
      <c r="F4263">
        <v>18.8</v>
      </c>
      <c r="G4263">
        <v>18.5</v>
      </c>
      <c r="H4263" s="2">
        <v>0.41502872685185188</v>
      </c>
    </row>
    <row r="4264" spans="1:8" x14ac:dyDescent="0.25">
      <c r="A4264" s="1">
        <v>45688.415040312502</v>
      </c>
      <c r="C4264">
        <v>11</v>
      </c>
      <c r="D4264">
        <v>98.93</v>
      </c>
      <c r="E4264">
        <v>19.8</v>
      </c>
      <c r="F4264">
        <v>18.8</v>
      </c>
      <c r="G4264">
        <v>18.600000000000001</v>
      </c>
      <c r="H4264" s="2">
        <v>0.41504031250000001</v>
      </c>
    </row>
    <row r="4265" spans="1:8" x14ac:dyDescent="0.25">
      <c r="A4265" s="1">
        <v>45688.415051898148</v>
      </c>
      <c r="C4265">
        <v>11</v>
      </c>
      <c r="D4265">
        <v>98.93</v>
      </c>
      <c r="E4265">
        <v>19.8</v>
      </c>
      <c r="F4265">
        <v>18.8</v>
      </c>
      <c r="G4265">
        <v>18.600000000000001</v>
      </c>
      <c r="H4265" s="2">
        <v>0.41505189814814814</v>
      </c>
    </row>
    <row r="4266" spans="1:8" x14ac:dyDescent="0.25">
      <c r="A4266" s="1">
        <v>45688.415063483793</v>
      </c>
      <c r="C4266">
        <v>11</v>
      </c>
      <c r="D4266">
        <v>98.93</v>
      </c>
      <c r="E4266">
        <v>19.8</v>
      </c>
      <c r="F4266">
        <v>18.8</v>
      </c>
      <c r="G4266">
        <v>18.600000000000001</v>
      </c>
      <c r="H4266" s="2">
        <v>0.41506348379629632</v>
      </c>
    </row>
    <row r="4267" spans="1:8" x14ac:dyDescent="0.25">
      <c r="A4267" s="1">
        <v>45688.415075046294</v>
      </c>
      <c r="C4267">
        <v>11</v>
      </c>
      <c r="D4267">
        <v>98.93</v>
      </c>
      <c r="E4267">
        <v>19.7</v>
      </c>
      <c r="F4267">
        <v>18.8</v>
      </c>
      <c r="G4267">
        <v>18.5</v>
      </c>
      <c r="H4267" s="2">
        <v>0.41507504629629627</v>
      </c>
    </row>
    <row r="4268" spans="1:8" x14ac:dyDescent="0.25">
      <c r="A4268" s="1">
        <v>45688.415086620371</v>
      </c>
      <c r="C4268">
        <v>11</v>
      </c>
      <c r="D4268">
        <v>98.93</v>
      </c>
      <c r="E4268">
        <v>19.7</v>
      </c>
      <c r="F4268">
        <v>18.7</v>
      </c>
      <c r="G4268">
        <v>18.5</v>
      </c>
      <c r="H4268" s="2">
        <v>0.41508662037037031</v>
      </c>
    </row>
    <row r="4269" spans="1:8" x14ac:dyDescent="0.25">
      <c r="A4269" s="1">
        <v>45688.415098194448</v>
      </c>
      <c r="C4269">
        <v>11</v>
      </c>
      <c r="D4269">
        <v>98.93</v>
      </c>
      <c r="E4269">
        <v>19.7</v>
      </c>
      <c r="F4269">
        <v>18.7</v>
      </c>
      <c r="G4269">
        <v>18.5</v>
      </c>
      <c r="H4269" s="2">
        <v>0.4150981944444444</v>
      </c>
    </row>
    <row r="4270" spans="1:8" x14ac:dyDescent="0.25">
      <c r="A4270" s="1">
        <v>45688.415109780093</v>
      </c>
      <c r="C4270">
        <v>11</v>
      </c>
      <c r="D4270">
        <v>98.93</v>
      </c>
      <c r="E4270">
        <v>19.7</v>
      </c>
      <c r="F4270">
        <v>18.7</v>
      </c>
      <c r="G4270">
        <v>18.5</v>
      </c>
      <c r="H4270" s="2">
        <v>0.41510978009259258</v>
      </c>
    </row>
    <row r="4271" spans="1:8" x14ac:dyDescent="0.25">
      <c r="A4271" s="1">
        <v>45688.41512135417</v>
      </c>
      <c r="C4271">
        <v>11</v>
      </c>
      <c r="D4271">
        <v>98.93</v>
      </c>
      <c r="E4271">
        <v>19.7</v>
      </c>
      <c r="F4271">
        <v>18.8</v>
      </c>
      <c r="G4271">
        <v>18.5</v>
      </c>
      <c r="H4271" s="2">
        <v>0.41512135416666668</v>
      </c>
    </row>
    <row r="4272" spans="1:8" x14ac:dyDescent="0.25">
      <c r="A4272" s="1">
        <v>45688.415132928239</v>
      </c>
      <c r="C4272">
        <v>11</v>
      </c>
      <c r="D4272">
        <v>98.93</v>
      </c>
      <c r="E4272">
        <v>19.7</v>
      </c>
      <c r="F4272">
        <v>18.8</v>
      </c>
      <c r="G4272">
        <v>18.600000000000001</v>
      </c>
      <c r="H4272" s="2">
        <v>0.41513292824074077</v>
      </c>
    </row>
    <row r="4273" spans="1:8" x14ac:dyDescent="0.25">
      <c r="A4273" s="1">
        <v>45688.415144502316</v>
      </c>
      <c r="C4273">
        <v>11</v>
      </c>
      <c r="D4273">
        <v>98.93</v>
      </c>
      <c r="E4273">
        <v>19.7</v>
      </c>
      <c r="F4273">
        <v>18.8</v>
      </c>
      <c r="G4273">
        <v>18.600000000000001</v>
      </c>
      <c r="H4273" s="2">
        <v>0.41514450231481481</v>
      </c>
    </row>
    <row r="4274" spans="1:8" x14ac:dyDescent="0.25">
      <c r="A4274" s="1">
        <v>45688.415156087962</v>
      </c>
      <c r="C4274">
        <v>11</v>
      </c>
      <c r="D4274">
        <v>98.93</v>
      </c>
      <c r="E4274">
        <v>19.8</v>
      </c>
      <c r="F4274">
        <v>18.8</v>
      </c>
      <c r="G4274">
        <v>18.600000000000001</v>
      </c>
      <c r="H4274" s="2">
        <v>0.41515608796296294</v>
      </c>
    </row>
    <row r="4275" spans="1:8" x14ac:dyDescent="0.25">
      <c r="A4275" s="1">
        <v>45688.415167662039</v>
      </c>
      <c r="C4275">
        <v>11</v>
      </c>
      <c r="D4275">
        <v>98.93</v>
      </c>
      <c r="E4275">
        <v>19.8</v>
      </c>
      <c r="F4275">
        <v>18.8</v>
      </c>
      <c r="G4275">
        <v>18.600000000000001</v>
      </c>
      <c r="H4275" s="2">
        <v>0.41516766203703698</v>
      </c>
    </row>
    <row r="4276" spans="1:8" x14ac:dyDescent="0.25">
      <c r="A4276" s="1">
        <v>45688.415179247684</v>
      </c>
      <c r="C4276">
        <v>11</v>
      </c>
      <c r="D4276">
        <v>98.93</v>
      </c>
      <c r="E4276">
        <v>19.8</v>
      </c>
      <c r="F4276">
        <v>18.8</v>
      </c>
      <c r="G4276">
        <v>18.600000000000001</v>
      </c>
      <c r="H4276" s="2">
        <v>0.41517924768518522</v>
      </c>
    </row>
    <row r="4277" spans="1:8" x14ac:dyDescent="0.25">
      <c r="A4277" s="1">
        <v>45688.415190844906</v>
      </c>
      <c r="C4277">
        <v>11</v>
      </c>
      <c r="D4277">
        <v>98.93</v>
      </c>
      <c r="E4277">
        <v>19.8</v>
      </c>
      <c r="F4277">
        <v>18.8</v>
      </c>
      <c r="G4277">
        <v>18.600000000000001</v>
      </c>
      <c r="H4277" s="2">
        <v>0.41519084490740743</v>
      </c>
    </row>
    <row r="4278" spans="1:8" x14ac:dyDescent="0.25">
      <c r="A4278" s="1">
        <v>45688.415202418983</v>
      </c>
      <c r="C4278">
        <v>11</v>
      </c>
      <c r="D4278">
        <v>98.93</v>
      </c>
      <c r="E4278">
        <v>19.7</v>
      </c>
      <c r="F4278">
        <v>18.8</v>
      </c>
      <c r="G4278">
        <v>18.5</v>
      </c>
      <c r="H4278" s="2">
        <v>0.41520241898148152</v>
      </c>
    </row>
    <row r="4279" spans="1:8" x14ac:dyDescent="0.25">
      <c r="A4279" s="1">
        <v>45688.415214016204</v>
      </c>
      <c r="C4279">
        <v>11</v>
      </c>
      <c r="D4279">
        <v>98.93</v>
      </c>
      <c r="E4279">
        <v>19.7</v>
      </c>
      <c r="F4279">
        <v>18.8</v>
      </c>
      <c r="G4279">
        <v>18.5</v>
      </c>
      <c r="H4279" s="2">
        <v>0.41521401620370374</v>
      </c>
    </row>
    <row r="4280" spans="1:8" x14ac:dyDescent="0.25">
      <c r="A4280" s="1">
        <v>45688.415225590281</v>
      </c>
      <c r="C4280">
        <v>11</v>
      </c>
      <c r="D4280">
        <v>98.93</v>
      </c>
      <c r="E4280">
        <v>19.7</v>
      </c>
      <c r="F4280">
        <v>18.8</v>
      </c>
      <c r="G4280">
        <v>18.600000000000001</v>
      </c>
      <c r="H4280" s="2">
        <v>0.41522559027777778</v>
      </c>
    </row>
    <row r="4281" spans="1:8" x14ac:dyDescent="0.25">
      <c r="A4281" s="1">
        <v>45688.415237152774</v>
      </c>
      <c r="C4281">
        <v>11</v>
      </c>
      <c r="D4281">
        <v>98.93</v>
      </c>
      <c r="E4281">
        <v>19.7</v>
      </c>
      <c r="F4281">
        <v>18.8</v>
      </c>
      <c r="G4281">
        <v>18.600000000000001</v>
      </c>
      <c r="H4281" s="2">
        <v>0.41523715277777773</v>
      </c>
    </row>
    <row r="4282" spans="1:8" x14ac:dyDescent="0.25">
      <c r="A4282" s="1">
        <v>45688.415248750003</v>
      </c>
      <c r="C4282">
        <v>11</v>
      </c>
      <c r="D4282">
        <v>98.93</v>
      </c>
      <c r="E4282">
        <v>19.7</v>
      </c>
      <c r="F4282">
        <v>18.8</v>
      </c>
      <c r="G4282">
        <v>18.600000000000001</v>
      </c>
      <c r="H4282" s="2">
        <v>0.41524875</v>
      </c>
    </row>
    <row r="4283" spans="1:8" x14ac:dyDescent="0.25">
      <c r="A4283" s="1">
        <v>45688.415260335649</v>
      </c>
      <c r="C4283">
        <v>11</v>
      </c>
      <c r="D4283">
        <v>98.93</v>
      </c>
      <c r="E4283">
        <v>19.7</v>
      </c>
      <c r="F4283">
        <v>18.8</v>
      </c>
      <c r="G4283">
        <v>18.600000000000001</v>
      </c>
      <c r="H4283" s="2">
        <v>0.41526033564814818</v>
      </c>
    </row>
    <row r="4284" spans="1:8" x14ac:dyDescent="0.25">
      <c r="A4284" s="1">
        <v>45688.415271921294</v>
      </c>
      <c r="C4284">
        <v>11</v>
      </c>
      <c r="D4284">
        <v>98.93</v>
      </c>
      <c r="E4284">
        <v>19.7</v>
      </c>
      <c r="F4284">
        <v>18.8</v>
      </c>
      <c r="G4284">
        <v>18.600000000000001</v>
      </c>
      <c r="H4284" s="2">
        <v>0.41527192129629631</v>
      </c>
    </row>
    <row r="4285" spans="1:8" x14ac:dyDescent="0.25">
      <c r="A4285" s="1">
        <v>45688.415283495371</v>
      </c>
      <c r="C4285">
        <v>11</v>
      </c>
      <c r="D4285">
        <v>98.93</v>
      </c>
      <c r="E4285">
        <v>19.7</v>
      </c>
      <c r="F4285">
        <v>18.7</v>
      </c>
      <c r="G4285">
        <v>18.600000000000001</v>
      </c>
      <c r="H4285" s="2">
        <v>0.41528349537037035</v>
      </c>
    </row>
    <row r="4286" spans="1:8" x14ac:dyDescent="0.25">
      <c r="A4286" s="1">
        <v>45688.415295069448</v>
      </c>
      <c r="C4286">
        <v>11</v>
      </c>
      <c r="D4286">
        <v>98.93</v>
      </c>
      <c r="E4286">
        <v>19.8</v>
      </c>
      <c r="F4286">
        <v>18.7</v>
      </c>
      <c r="G4286">
        <v>18.5</v>
      </c>
      <c r="H4286" s="2">
        <v>0.41529506944444444</v>
      </c>
    </row>
    <row r="4287" spans="1:8" x14ac:dyDescent="0.25">
      <c r="A4287" s="1">
        <v>45688.415306655093</v>
      </c>
      <c r="C4287">
        <v>11</v>
      </c>
      <c r="D4287">
        <v>98.93</v>
      </c>
      <c r="E4287">
        <v>19.8</v>
      </c>
      <c r="F4287">
        <v>18.8</v>
      </c>
      <c r="G4287">
        <v>18.5</v>
      </c>
      <c r="H4287" s="2">
        <v>0.41530665509259262</v>
      </c>
    </row>
    <row r="4288" spans="1:8" x14ac:dyDescent="0.25">
      <c r="A4288" s="1">
        <v>45688.415318240739</v>
      </c>
      <c r="C4288">
        <v>11</v>
      </c>
      <c r="D4288">
        <v>98.93</v>
      </c>
      <c r="E4288">
        <v>19.8</v>
      </c>
      <c r="F4288">
        <v>18.8</v>
      </c>
      <c r="G4288">
        <v>18.5</v>
      </c>
      <c r="H4288" s="2">
        <v>0.41531824074074075</v>
      </c>
    </row>
    <row r="4289" spans="1:8" x14ac:dyDescent="0.25">
      <c r="A4289" s="1">
        <v>45688.41532980324</v>
      </c>
      <c r="C4289">
        <v>11</v>
      </c>
      <c r="D4289">
        <v>98.93</v>
      </c>
      <c r="E4289">
        <v>19.8</v>
      </c>
      <c r="F4289">
        <v>18.8</v>
      </c>
      <c r="G4289">
        <v>18.600000000000001</v>
      </c>
      <c r="H4289" s="2">
        <v>0.41532980324074076</v>
      </c>
    </row>
    <row r="4290" spans="1:8" x14ac:dyDescent="0.25">
      <c r="A4290" s="1">
        <v>45688.415341400461</v>
      </c>
      <c r="C4290">
        <v>11</v>
      </c>
      <c r="D4290">
        <v>98.93</v>
      </c>
      <c r="E4290">
        <v>19.7</v>
      </c>
      <c r="F4290">
        <v>18.8</v>
      </c>
      <c r="G4290">
        <v>18.600000000000001</v>
      </c>
      <c r="H4290" s="2">
        <v>0.41534140046296297</v>
      </c>
    </row>
    <row r="4291" spans="1:8" x14ac:dyDescent="0.25">
      <c r="A4291" s="1">
        <v>45688.415352974538</v>
      </c>
      <c r="C4291">
        <v>11</v>
      </c>
      <c r="D4291">
        <v>98.93</v>
      </c>
      <c r="E4291">
        <v>19.7</v>
      </c>
      <c r="F4291">
        <v>18.8</v>
      </c>
      <c r="G4291">
        <v>18.600000000000001</v>
      </c>
      <c r="H4291" s="2">
        <v>0.41535297453703707</v>
      </c>
    </row>
    <row r="4292" spans="1:8" x14ac:dyDescent="0.25">
      <c r="A4292" s="1">
        <v>45688.415364548608</v>
      </c>
      <c r="C4292">
        <v>11</v>
      </c>
      <c r="D4292">
        <v>98.92</v>
      </c>
      <c r="E4292">
        <v>19.7</v>
      </c>
      <c r="F4292">
        <v>18.7</v>
      </c>
      <c r="G4292">
        <v>18.600000000000001</v>
      </c>
      <c r="H4292" s="2">
        <v>0.41536454861111116</v>
      </c>
    </row>
    <row r="4293" spans="1:8" x14ac:dyDescent="0.25">
      <c r="A4293" s="1">
        <v>45688.415376111108</v>
      </c>
      <c r="C4293">
        <v>11</v>
      </c>
      <c r="D4293">
        <v>98.93</v>
      </c>
      <c r="E4293">
        <v>19.7</v>
      </c>
      <c r="F4293">
        <v>18.8</v>
      </c>
      <c r="G4293">
        <v>18.5</v>
      </c>
      <c r="H4293" s="2">
        <v>0.41537611111111111</v>
      </c>
    </row>
    <row r="4294" spans="1:8" x14ac:dyDescent="0.25">
      <c r="A4294" s="1">
        <v>45688.41538770833</v>
      </c>
      <c r="C4294">
        <v>11</v>
      </c>
      <c r="D4294">
        <v>98.93</v>
      </c>
      <c r="E4294">
        <v>19.7</v>
      </c>
      <c r="F4294">
        <v>18.8</v>
      </c>
      <c r="G4294">
        <v>18.5</v>
      </c>
      <c r="H4294" s="2">
        <v>0.41538770833333333</v>
      </c>
    </row>
    <row r="4295" spans="1:8" x14ac:dyDescent="0.25">
      <c r="A4295" s="1">
        <v>45688.415399282407</v>
      </c>
      <c r="C4295">
        <v>11</v>
      </c>
      <c r="D4295">
        <v>98.93</v>
      </c>
      <c r="E4295">
        <v>19.7</v>
      </c>
      <c r="F4295">
        <v>18.8</v>
      </c>
      <c r="G4295">
        <v>18.5</v>
      </c>
      <c r="H4295" s="2">
        <v>0.41539928240740742</v>
      </c>
    </row>
    <row r="4296" spans="1:8" x14ac:dyDescent="0.25">
      <c r="A4296" s="1">
        <v>45688.415410868052</v>
      </c>
      <c r="C4296">
        <v>11</v>
      </c>
      <c r="D4296">
        <v>98.93</v>
      </c>
      <c r="E4296">
        <v>19.7</v>
      </c>
      <c r="F4296">
        <v>18.899999999999999</v>
      </c>
      <c r="G4296">
        <v>18.5</v>
      </c>
      <c r="H4296" s="2">
        <v>0.4154108680555556</v>
      </c>
    </row>
    <row r="4297" spans="1:8" x14ac:dyDescent="0.25">
      <c r="A4297" s="1">
        <v>45688.415422442129</v>
      </c>
      <c r="C4297">
        <v>11</v>
      </c>
      <c r="D4297">
        <v>98.93</v>
      </c>
      <c r="E4297">
        <v>19.8</v>
      </c>
      <c r="F4297">
        <v>18.8</v>
      </c>
      <c r="G4297">
        <v>18.600000000000001</v>
      </c>
      <c r="H4297" s="2">
        <v>0.41542244212962964</v>
      </c>
    </row>
    <row r="4298" spans="1:8" x14ac:dyDescent="0.25">
      <c r="A4298" s="1">
        <v>45688.41543400463</v>
      </c>
      <c r="C4298">
        <v>11</v>
      </c>
      <c r="D4298">
        <v>98.93</v>
      </c>
      <c r="E4298">
        <v>19.8</v>
      </c>
      <c r="F4298">
        <v>18.8</v>
      </c>
      <c r="G4298">
        <v>18.600000000000001</v>
      </c>
      <c r="H4298" s="2">
        <v>0.41543400462962965</v>
      </c>
    </row>
    <row r="4299" spans="1:8" x14ac:dyDescent="0.25">
      <c r="A4299" s="1">
        <v>45688.415445601851</v>
      </c>
      <c r="C4299">
        <v>11</v>
      </c>
      <c r="D4299">
        <v>98.93</v>
      </c>
      <c r="E4299">
        <v>19.8</v>
      </c>
      <c r="F4299">
        <v>18.8</v>
      </c>
      <c r="G4299">
        <v>18.600000000000001</v>
      </c>
      <c r="H4299" s="2">
        <v>0.41544560185185186</v>
      </c>
    </row>
    <row r="4300" spans="1:8" x14ac:dyDescent="0.25">
      <c r="A4300" s="1">
        <v>45688.415457164352</v>
      </c>
      <c r="C4300">
        <v>11</v>
      </c>
      <c r="D4300">
        <v>98.93</v>
      </c>
      <c r="E4300">
        <v>19.8</v>
      </c>
      <c r="F4300">
        <v>18.7</v>
      </c>
      <c r="G4300">
        <v>18.600000000000001</v>
      </c>
      <c r="H4300" s="2">
        <v>0.41545716435185187</v>
      </c>
    </row>
    <row r="4301" spans="1:8" x14ac:dyDescent="0.25">
      <c r="A4301" s="1">
        <v>45688.415468738429</v>
      </c>
      <c r="C4301">
        <v>11</v>
      </c>
      <c r="D4301">
        <v>98.93</v>
      </c>
      <c r="E4301">
        <v>19.8</v>
      </c>
      <c r="F4301">
        <v>18.7</v>
      </c>
      <c r="G4301">
        <v>18.600000000000001</v>
      </c>
      <c r="H4301" s="2">
        <v>0.41546873842592597</v>
      </c>
    </row>
    <row r="4302" spans="1:8" x14ac:dyDescent="0.25">
      <c r="A4302" s="1">
        <v>45688.415480324074</v>
      </c>
      <c r="C4302">
        <v>11</v>
      </c>
      <c r="D4302">
        <v>98.93</v>
      </c>
      <c r="E4302">
        <v>19.7</v>
      </c>
      <c r="F4302">
        <v>18.8</v>
      </c>
      <c r="G4302">
        <v>18.5</v>
      </c>
      <c r="H4302" s="2">
        <v>0.41548032407407409</v>
      </c>
    </row>
    <row r="4303" spans="1:8" x14ac:dyDescent="0.25">
      <c r="A4303" s="1">
        <v>45688.41549190972</v>
      </c>
      <c r="C4303">
        <v>11</v>
      </c>
      <c r="D4303">
        <v>98.93</v>
      </c>
      <c r="E4303">
        <v>19.7</v>
      </c>
      <c r="F4303">
        <v>18.8</v>
      </c>
      <c r="G4303">
        <v>18.5</v>
      </c>
      <c r="H4303" s="2">
        <v>0.41549190972222216</v>
      </c>
    </row>
    <row r="4304" spans="1:8" x14ac:dyDescent="0.25">
      <c r="A4304" s="1">
        <v>45688.415503506942</v>
      </c>
      <c r="C4304">
        <v>11</v>
      </c>
      <c r="D4304">
        <v>98.93</v>
      </c>
      <c r="E4304">
        <v>19.7</v>
      </c>
      <c r="F4304">
        <v>18.8</v>
      </c>
      <c r="G4304">
        <v>18.5</v>
      </c>
      <c r="H4304" s="2">
        <v>0.41550350694444443</v>
      </c>
    </row>
    <row r="4305" spans="1:8" x14ac:dyDescent="0.25">
      <c r="A4305" s="1">
        <v>45688.415515069442</v>
      </c>
      <c r="C4305">
        <v>11</v>
      </c>
      <c r="D4305">
        <v>98.93</v>
      </c>
      <c r="E4305">
        <v>19.7</v>
      </c>
      <c r="F4305">
        <v>18.8</v>
      </c>
      <c r="G4305">
        <v>18.600000000000001</v>
      </c>
      <c r="H4305" s="2">
        <v>0.41551506944444444</v>
      </c>
    </row>
    <row r="4306" spans="1:8" x14ac:dyDescent="0.25">
      <c r="A4306" s="1">
        <v>45688.415526643519</v>
      </c>
      <c r="C4306">
        <v>11</v>
      </c>
      <c r="D4306">
        <v>98.93</v>
      </c>
      <c r="E4306">
        <v>19.600000000000001</v>
      </c>
      <c r="F4306">
        <v>18.7</v>
      </c>
      <c r="G4306">
        <v>18.600000000000001</v>
      </c>
      <c r="H4306" s="2">
        <v>0.41552664351851853</v>
      </c>
    </row>
    <row r="4307" spans="1:8" x14ac:dyDescent="0.25">
      <c r="A4307" s="1">
        <v>45688.415538229165</v>
      </c>
      <c r="C4307">
        <v>11</v>
      </c>
      <c r="D4307">
        <v>98.93</v>
      </c>
      <c r="E4307">
        <v>19.600000000000001</v>
      </c>
      <c r="F4307">
        <v>18.7</v>
      </c>
      <c r="G4307">
        <v>18.600000000000001</v>
      </c>
      <c r="H4307" s="2">
        <v>0.41553822916666661</v>
      </c>
    </row>
    <row r="4308" spans="1:8" x14ac:dyDescent="0.25">
      <c r="A4308" s="1">
        <v>45688.415549791665</v>
      </c>
      <c r="C4308">
        <v>11</v>
      </c>
      <c r="D4308">
        <v>98.93</v>
      </c>
      <c r="E4308">
        <v>19.7</v>
      </c>
      <c r="F4308">
        <v>18.7</v>
      </c>
      <c r="G4308">
        <v>18.600000000000001</v>
      </c>
      <c r="H4308" s="2">
        <v>0.41554979166666667</v>
      </c>
    </row>
    <row r="4309" spans="1:8" x14ac:dyDescent="0.25">
      <c r="A4309" s="1">
        <v>45688.415561377318</v>
      </c>
      <c r="C4309">
        <v>11</v>
      </c>
      <c r="D4309">
        <v>98.93</v>
      </c>
      <c r="E4309">
        <v>19.7</v>
      </c>
      <c r="F4309">
        <v>18.8</v>
      </c>
      <c r="G4309">
        <v>18.5</v>
      </c>
      <c r="H4309" s="2">
        <v>0.41556137731481479</v>
      </c>
    </row>
    <row r="4310" spans="1:8" x14ac:dyDescent="0.25">
      <c r="A4310" s="1">
        <v>45688.41557297454</v>
      </c>
      <c r="C4310">
        <v>11</v>
      </c>
      <c r="D4310">
        <v>98.93</v>
      </c>
      <c r="E4310">
        <v>19.7</v>
      </c>
      <c r="F4310">
        <v>18.8</v>
      </c>
      <c r="G4310">
        <v>18.5</v>
      </c>
      <c r="H4310" s="2">
        <v>0.41557297453703701</v>
      </c>
    </row>
    <row r="4311" spans="1:8" x14ac:dyDescent="0.25">
      <c r="A4311" s="1">
        <v>45688.415584537041</v>
      </c>
      <c r="C4311">
        <v>11</v>
      </c>
      <c r="D4311">
        <v>98.93</v>
      </c>
      <c r="E4311">
        <v>19.8</v>
      </c>
      <c r="F4311">
        <v>18.8</v>
      </c>
      <c r="G4311">
        <v>18.5</v>
      </c>
      <c r="H4311" s="2">
        <v>0.41558453703703707</v>
      </c>
    </row>
    <row r="4312" spans="1:8" x14ac:dyDescent="0.25">
      <c r="A4312" s="1">
        <v>45688.415596122686</v>
      </c>
      <c r="C4312">
        <v>11</v>
      </c>
      <c r="D4312">
        <v>98.93</v>
      </c>
      <c r="E4312">
        <v>19.8</v>
      </c>
      <c r="F4312">
        <v>18.8</v>
      </c>
      <c r="G4312">
        <v>18.5</v>
      </c>
      <c r="H4312" s="2">
        <v>0.41559612268518514</v>
      </c>
    </row>
    <row r="4313" spans="1:8" x14ac:dyDescent="0.25">
      <c r="A4313" s="1">
        <v>45688.415607708332</v>
      </c>
      <c r="C4313">
        <v>11</v>
      </c>
      <c r="D4313">
        <v>98.93</v>
      </c>
      <c r="E4313">
        <v>19.8</v>
      </c>
      <c r="F4313">
        <v>18.8</v>
      </c>
      <c r="G4313">
        <v>18.600000000000001</v>
      </c>
      <c r="H4313" s="2">
        <v>0.41560770833333333</v>
      </c>
    </row>
    <row r="4314" spans="1:8" x14ac:dyDescent="0.25">
      <c r="A4314" s="1">
        <v>45688.415619270832</v>
      </c>
      <c r="C4314">
        <v>11</v>
      </c>
      <c r="D4314">
        <v>98.93</v>
      </c>
      <c r="E4314">
        <v>19.7</v>
      </c>
      <c r="F4314">
        <v>18.7</v>
      </c>
      <c r="G4314">
        <v>18.600000000000001</v>
      </c>
      <c r="H4314" s="2">
        <v>0.41561927083333328</v>
      </c>
    </row>
    <row r="4315" spans="1:8" x14ac:dyDescent="0.25">
      <c r="A4315" s="1">
        <v>45688.415630868054</v>
      </c>
      <c r="C4315">
        <v>11</v>
      </c>
      <c r="D4315">
        <v>98.93</v>
      </c>
      <c r="E4315">
        <v>19.7</v>
      </c>
      <c r="F4315">
        <v>18.7</v>
      </c>
      <c r="G4315">
        <v>18.600000000000001</v>
      </c>
      <c r="H4315" s="2">
        <v>0.41563086805555555</v>
      </c>
    </row>
    <row r="4316" spans="1:8" x14ac:dyDescent="0.25">
      <c r="A4316" s="1">
        <v>45688.415642442131</v>
      </c>
      <c r="C4316">
        <v>11</v>
      </c>
      <c r="D4316">
        <v>98.93</v>
      </c>
      <c r="E4316">
        <v>19.7</v>
      </c>
      <c r="F4316">
        <v>18.8</v>
      </c>
      <c r="G4316">
        <v>18.600000000000001</v>
      </c>
      <c r="H4316" s="2">
        <v>0.41564244212962959</v>
      </c>
    </row>
    <row r="4317" spans="1:8" x14ac:dyDescent="0.25">
      <c r="A4317" s="1">
        <v>45688.415654027776</v>
      </c>
      <c r="C4317">
        <v>11</v>
      </c>
      <c r="D4317">
        <v>98.93</v>
      </c>
      <c r="E4317">
        <v>19.7</v>
      </c>
      <c r="F4317">
        <v>18.8</v>
      </c>
      <c r="G4317">
        <v>18.600000000000001</v>
      </c>
      <c r="H4317" s="2">
        <v>0.41565402777777782</v>
      </c>
    </row>
    <row r="4318" spans="1:8" x14ac:dyDescent="0.25">
      <c r="A4318" s="1">
        <v>45688.415665601853</v>
      </c>
      <c r="C4318">
        <v>11</v>
      </c>
      <c r="D4318">
        <v>98.93</v>
      </c>
      <c r="E4318">
        <v>19.600000000000001</v>
      </c>
      <c r="F4318">
        <v>18.8</v>
      </c>
      <c r="G4318">
        <v>18.5</v>
      </c>
      <c r="H4318" s="2">
        <v>0.41566560185185186</v>
      </c>
    </row>
    <row r="4319" spans="1:8" x14ac:dyDescent="0.25">
      <c r="A4319" s="1">
        <v>45688.415677175923</v>
      </c>
      <c r="C4319">
        <v>11</v>
      </c>
      <c r="D4319">
        <v>98.93</v>
      </c>
      <c r="E4319">
        <v>19.600000000000001</v>
      </c>
      <c r="F4319">
        <v>18.7</v>
      </c>
      <c r="G4319">
        <v>18.600000000000001</v>
      </c>
      <c r="H4319" s="2">
        <v>0.41567717592592596</v>
      </c>
    </row>
    <row r="4320" spans="1:8" x14ac:dyDescent="0.25">
      <c r="A4320" s="1">
        <v>45688.415688773151</v>
      </c>
      <c r="C4320">
        <v>11</v>
      </c>
      <c r="D4320">
        <v>98.93</v>
      </c>
      <c r="E4320">
        <v>19.600000000000001</v>
      </c>
      <c r="F4320">
        <v>18.7</v>
      </c>
      <c r="G4320">
        <v>18.600000000000001</v>
      </c>
      <c r="H4320" s="2">
        <v>0.41568877314814817</v>
      </c>
    </row>
    <row r="4321" spans="1:8" x14ac:dyDescent="0.25">
      <c r="A4321" s="1">
        <v>45688.415700347221</v>
      </c>
      <c r="C4321">
        <v>11</v>
      </c>
      <c r="D4321">
        <v>98.93</v>
      </c>
      <c r="E4321">
        <v>19.600000000000001</v>
      </c>
      <c r="F4321">
        <v>18.7</v>
      </c>
      <c r="G4321">
        <v>18.600000000000001</v>
      </c>
      <c r="H4321" s="2">
        <v>0.41570034722222227</v>
      </c>
    </row>
    <row r="4322" spans="1:8" x14ac:dyDescent="0.25">
      <c r="A4322" s="1">
        <v>45688.415711921298</v>
      </c>
      <c r="C4322">
        <v>11</v>
      </c>
      <c r="D4322">
        <v>98.93</v>
      </c>
      <c r="E4322">
        <v>19.600000000000001</v>
      </c>
      <c r="F4322">
        <v>18.7</v>
      </c>
      <c r="G4322">
        <v>18.600000000000001</v>
      </c>
      <c r="H4322" s="2">
        <v>0.41571192129629631</v>
      </c>
    </row>
    <row r="4323" spans="1:8" x14ac:dyDescent="0.25">
      <c r="A4323" s="1">
        <v>45688.415723506943</v>
      </c>
      <c r="C4323">
        <v>11</v>
      </c>
      <c r="D4323">
        <v>98.93</v>
      </c>
      <c r="E4323">
        <v>19.7</v>
      </c>
      <c r="F4323">
        <v>18.7</v>
      </c>
      <c r="G4323">
        <v>18.600000000000001</v>
      </c>
      <c r="H4323" s="2">
        <v>0.41572350694444443</v>
      </c>
    </row>
    <row r="4324" spans="1:8" x14ac:dyDescent="0.25">
      <c r="A4324" s="1">
        <v>45688.415735104165</v>
      </c>
      <c r="C4324">
        <v>11</v>
      </c>
      <c r="D4324">
        <v>98.93</v>
      </c>
      <c r="E4324">
        <v>19.7</v>
      </c>
      <c r="F4324">
        <v>18.8</v>
      </c>
      <c r="G4324">
        <v>18.5</v>
      </c>
      <c r="H4324" s="2">
        <v>0.41573510416666665</v>
      </c>
    </row>
    <row r="4325" spans="1:8" x14ac:dyDescent="0.25">
      <c r="A4325" s="1">
        <v>45688.415746689818</v>
      </c>
      <c r="C4325">
        <v>11</v>
      </c>
      <c r="D4325">
        <v>98.93</v>
      </c>
      <c r="E4325">
        <v>19.7</v>
      </c>
      <c r="F4325">
        <v>18.8</v>
      </c>
      <c r="G4325">
        <v>18.5</v>
      </c>
      <c r="H4325" s="2">
        <v>0.41574668981481483</v>
      </c>
    </row>
    <row r="4326" spans="1:8" x14ac:dyDescent="0.25">
      <c r="A4326" s="1">
        <v>45688.415758252311</v>
      </c>
      <c r="C4326">
        <v>11</v>
      </c>
      <c r="D4326">
        <v>98.93</v>
      </c>
      <c r="E4326">
        <v>19.8</v>
      </c>
      <c r="F4326">
        <v>18.8</v>
      </c>
      <c r="G4326">
        <v>18.600000000000001</v>
      </c>
      <c r="H4326" s="2">
        <v>0.41575825231481478</v>
      </c>
    </row>
    <row r="4327" spans="1:8" x14ac:dyDescent="0.25">
      <c r="A4327" s="1">
        <v>45688.415769837964</v>
      </c>
      <c r="C4327">
        <v>11</v>
      </c>
      <c r="D4327">
        <v>98.93</v>
      </c>
      <c r="E4327">
        <v>19.8</v>
      </c>
      <c r="F4327">
        <v>18.7</v>
      </c>
      <c r="G4327">
        <v>18.600000000000001</v>
      </c>
      <c r="H4327" s="2">
        <v>0.41576983796296302</v>
      </c>
    </row>
    <row r="4328" spans="1:8" x14ac:dyDescent="0.25">
      <c r="A4328" s="1">
        <v>45688.415781400465</v>
      </c>
      <c r="C4328">
        <v>11</v>
      </c>
      <c r="D4328">
        <v>98.93</v>
      </c>
      <c r="E4328">
        <v>19.8</v>
      </c>
      <c r="F4328">
        <v>18.7</v>
      </c>
      <c r="G4328">
        <v>18.600000000000001</v>
      </c>
      <c r="H4328" s="2">
        <v>0.41578140046296297</v>
      </c>
    </row>
    <row r="4329" spans="1:8" x14ac:dyDescent="0.25">
      <c r="A4329" s="1">
        <v>45688.41579298611</v>
      </c>
      <c r="C4329">
        <v>11</v>
      </c>
      <c r="D4329">
        <v>98.93</v>
      </c>
      <c r="E4329">
        <v>19.8</v>
      </c>
      <c r="F4329">
        <v>18.8</v>
      </c>
      <c r="G4329">
        <v>18.600000000000001</v>
      </c>
      <c r="H4329" s="2">
        <v>0.41579298611111115</v>
      </c>
    </row>
    <row r="4330" spans="1:8" x14ac:dyDescent="0.25">
      <c r="A4330" s="1">
        <v>45688.415804560187</v>
      </c>
      <c r="C4330">
        <v>11</v>
      </c>
      <c r="D4330">
        <v>98.93</v>
      </c>
      <c r="E4330">
        <v>19.8</v>
      </c>
      <c r="F4330">
        <v>18.8</v>
      </c>
      <c r="G4330">
        <v>18.600000000000001</v>
      </c>
      <c r="H4330" s="2">
        <v>0.41580456018518525</v>
      </c>
    </row>
    <row r="4331" spans="1:8" x14ac:dyDescent="0.25">
      <c r="A4331" s="1">
        <v>45688.415816145833</v>
      </c>
      <c r="C4331">
        <v>11</v>
      </c>
      <c r="D4331">
        <v>98.93</v>
      </c>
      <c r="E4331">
        <v>19.8</v>
      </c>
      <c r="F4331">
        <v>18.8</v>
      </c>
      <c r="G4331">
        <v>18.5</v>
      </c>
      <c r="H4331" s="2">
        <v>0.41581614583333332</v>
      </c>
    </row>
    <row r="4332" spans="1:8" x14ac:dyDescent="0.25">
      <c r="A4332" s="1">
        <v>45688.415827708333</v>
      </c>
      <c r="C4332">
        <v>11</v>
      </c>
      <c r="D4332">
        <v>98.93</v>
      </c>
      <c r="E4332">
        <v>19.7</v>
      </c>
      <c r="F4332">
        <v>18.8</v>
      </c>
      <c r="G4332">
        <v>18.5</v>
      </c>
      <c r="H4332" s="2">
        <v>0.41582770833333338</v>
      </c>
    </row>
    <row r="4333" spans="1:8" x14ac:dyDescent="0.25">
      <c r="A4333" s="1">
        <v>45688.415839293979</v>
      </c>
      <c r="C4333">
        <v>11</v>
      </c>
      <c r="D4333">
        <v>98.93</v>
      </c>
      <c r="E4333">
        <v>19.7</v>
      </c>
      <c r="F4333">
        <v>18.8</v>
      </c>
      <c r="G4333">
        <v>18.600000000000001</v>
      </c>
      <c r="H4333" s="2">
        <v>0.41583929398148145</v>
      </c>
    </row>
    <row r="4334" spans="1:8" x14ac:dyDescent="0.25">
      <c r="A4334" s="1">
        <v>45688.41585085648</v>
      </c>
      <c r="C4334">
        <v>11</v>
      </c>
      <c r="D4334">
        <v>98.93</v>
      </c>
      <c r="E4334">
        <v>19.7</v>
      </c>
      <c r="F4334">
        <v>18.8</v>
      </c>
      <c r="G4334">
        <v>18.600000000000001</v>
      </c>
      <c r="H4334" s="2">
        <v>0.41585085648148151</v>
      </c>
    </row>
    <row r="4335" spans="1:8" x14ac:dyDescent="0.25">
      <c r="A4335" s="1">
        <v>45688.415862453701</v>
      </c>
      <c r="C4335">
        <v>11</v>
      </c>
      <c r="D4335">
        <v>98.93</v>
      </c>
      <c r="E4335">
        <v>19.600000000000001</v>
      </c>
      <c r="F4335">
        <v>18.8</v>
      </c>
      <c r="G4335">
        <v>18.600000000000001</v>
      </c>
      <c r="H4335" s="2">
        <v>0.41586245370370373</v>
      </c>
    </row>
    <row r="4336" spans="1:8" x14ac:dyDescent="0.25">
      <c r="A4336" s="1">
        <v>45688.415874039354</v>
      </c>
      <c r="C4336">
        <v>11</v>
      </c>
      <c r="D4336">
        <v>98.93</v>
      </c>
      <c r="E4336">
        <v>19.600000000000001</v>
      </c>
      <c r="F4336">
        <v>18.8</v>
      </c>
      <c r="G4336">
        <v>18.600000000000001</v>
      </c>
      <c r="H4336" s="2">
        <v>0.41587403935185185</v>
      </c>
    </row>
    <row r="4337" spans="1:8" x14ac:dyDescent="0.25">
      <c r="A4337" s="1">
        <v>45688.415885613424</v>
      </c>
      <c r="C4337">
        <v>11</v>
      </c>
      <c r="D4337">
        <v>98.93</v>
      </c>
      <c r="E4337">
        <v>19.600000000000001</v>
      </c>
      <c r="F4337">
        <v>18.8</v>
      </c>
      <c r="G4337">
        <v>18.5</v>
      </c>
      <c r="H4337" s="2">
        <v>0.41588561342592595</v>
      </c>
    </row>
    <row r="4338" spans="1:8" x14ac:dyDescent="0.25">
      <c r="A4338" s="1">
        <v>45688.415897199076</v>
      </c>
      <c r="C4338">
        <v>11</v>
      </c>
      <c r="D4338">
        <v>98.93</v>
      </c>
      <c r="E4338">
        <v>19.600000000000001</v>
      </c>
      <c r="F4338">
        <v>18.8</v>
      </c>
      <c r="G4338">
        <v>18.5</v>
      </c>
      <c r="H4338" s="2">
        <v>0.41589719907407402</v>
      </c>
    </row>
    <row r="4339" spans="1:8" x14ac:dyDescent="0.25">
      <c r="A4339" s="1">
        <v>45688.415908773146</v>
      </c>
      <c r="C4339">
        <v>11</v>
      </c>
      <c r="D4339">
        <v>98.92</v>
      </c>
      <c r="E4339">
        <v>19.7</v>
      </c>
      <c r="F4339">
        <v>18.8</v>
      </c>
      <c r="G4339">
        <v>18.5</v>
      </c>
      <c r="H4339" s="2">
        <v>0.41590877314814811</v>
      </c>
    </row>
    <row r="4340" spans="1:8" x14ac:dyDescent="0.25">
      <c r="A4340" s="1">
        <v>45688.415920347223</v>
      </c>
      <c r="C4340">
        <v>11</v>
      </c>
      <c r="D4340">
        <v>98.93</v>
      </c>
      <c r="E4340">
        <v>19.7</v>
      </c>
      <c r="F4340">
        <v>18.8</v>
      </c>
      <c r="G4340">
        <v>18.600000000000001</v>
      </c>
      <c r="H4340" s="2">
        <v>0.41592034722222215</v>
      </c>
    </row>
    <row r="4341" spans="1:8" x14ac:dyDescent="0.25">
      <c r="A4341" s="1">
        <v>45688.415931921299</v>
      </c>
      <c r="C4341">
        <v>11</v>
      </c>
      <c r="D4341">
        <v>98.93</v>
      </c>
      <c r="E4341">
        <v>19.7</v>
      </c>
      <c r="F4341">
        <v>18.7</v>
      </c>
      <c r="G4341">
        <v>18.600000000000001</v>
      </c>
      <c r="H4341" s="2">
        <v>0.41593192129629625</v>
      </c>
    </row>
    <row r="4342" spans="1:8" x14ac:dyDescent="0.25">
      <c r="A4342" s="1">
        <v>45688.415943506945</v>
      </c>
      <c r="C4342">
        <v>11</v>
      </c>
      <c r="D4342">
        <v>98.93</v>
      </c>
      <c r="E4342">
        <v>19.8</v>
      </c>
      <c r="F4342">
        <v>18.7</v>
      </c>
      <c r="G4342">
        <v>18.600000000000001</v>
      </c>
      <c r="H4342" s="2">
        <v>0.41594350694444443</v>
      </c>
    </row>
    <row r="4343" spans="1:8" x14ac:dyDescent="0.25">
      <c r="A4343" s="1">
        <v>45688.415955092591</v>
      </c>
      <c r="C4343">
        <v>11</v>
      </c>
      <c r="D4343">
        <v>98.93</v>
      </c>
      <c r="E4343">
        <v>19.8</v>
      </c>
      <c r="F4343">
        <v>18.8</v>
      </c>
      <c r="G4343">
        <v>18.600000000000001</v>
      </c>
      <c r="H4343" s="2">
        <v>0.41595509259259256</v>
      </c>
    </row>
    <row r="4344" spans="1:8" x14ac:dyDescent="0.25">
      <c r="A4344" s="1">
        <v>45688.415966655091</v>
      </c>
      <c r="C4344">
        <v>11</v>
      </c>
      <c r="D4344">
        <v>98.93</v>
      </c>
      <c r="E4344">
        <v>19.8</v>
      </c>
      <c r="F4344">
        <v>18.8</v>
      </c>
      <c r="G4344">
        <v>18.600000000000001</v>
      </c>
      <c r="H4344" s="2">
        <v>0.41596665509259262</v>
      </c>
    </row>
    <row r="4345" spans="1:8" x14ac:dyDescent="0.25">
      <c r="A4345" s="1">
        <v>45688.415978229168</v>
      </c>
      <c r="C4345">
        <v>11</v>
      </c>
      <c r="D4345">
        <v>98.93</v>
      </c>
      <c r="E4345">
        <v>19.8</v>
      </c>
      <c r="F4345">
        <v>18.8</v>
      </c>
      <c r="G4345">
        <v>18.5</v>
      </c>
      <c r="H4345" s="2">
        <v>0.41597822916666666</v>
      </c>
    </row>
    <row r="4346" spans="1:8" x14ac:dyDescent="0.25">
      <c r="A4346" s="1">
        <v>45688.415989803238</v>
      </c>
      <c r="C4346">
        <v>11</v>
      </c>
      <c r="D4346">
        <v>98.93</v>
      </c>
      <c r="E4346">
        <v>19.8</v>
      </c>
      <c r="F4346">
        <v>18.8</v>
      </c>
      <c r="G4346">
        <v>18.5</v>
      </c>
      <c r="H4346" s="2">
        <v>0.41598980324074075</v>
      </c>
    </row>
    <row r="4347" spans="1:8" x14ac:dyDescent="0.25">
      <c r="A4347" s="1">
        <v>45688.41600138889</v>
      </c>
      <c r="C4347">
        <v>11</v>
      </c>
      <c r="D4347">
        <v>98.93</v>
      </c>
      <c r="E4347">
        <v>19.8</v>
      </c>
      <c r="F4347">
        <v>18.7</v>
      </c>
      <c r="G4347">
        <v>18.5</v>
      </c>
      <c r="H4347" s="2">
        <v>0.41600138888888888</v>
      </c>
    </row>
    <row r="4348" spans="1:8" x14ac:dyDescent="0.25">
      <c r="A4348" s="1">
        <v>45688.416012951391</v>
      </c>
      <c r="C4348">
        <v>11</v>
      </c>
      <c r="D4348">
        <v>98.93</v>
      </c>
      <c r="E4348">
        <v>19.7</v>
      </c>
      <c r="F4348">
        <v>18.7</v>
      </c>
      <c r="G4348">
        <v>18.5</v>
      </c>
      <c r="H4348" s="2">
        <v>0.41601295138888889</v>
      </c>
    </row>
    <row r="4349" spans="1:8" x14ac:dyDescent="0.25">
      <c r="A4349" s="1">
        <v>45688.416024525461</v>
      </c>
      <c r="C4349">
        <v>11</v>
      </c>
      <c r="D4349">
        <v>98.93</v>
      </c>
      <c r="E4349">
        <v>19.7</v>
      </c>
      <c r="F4349">
        <v>18.7</v>
      </c>
      <c r="G4349">
        <v>18.600000000000001</v>
      </c>
      <c r="H4349" s="2">
        <v>0.41602452546296298</v>
      </c>
    </row>
    <row r="4350" spans="1:8" x14ac:dyDescent="0.25">
      <c r="A4350" s="1">
        <v>45688.416036111113</v>
      </c>
      <c r="C4350">
        <v>11</v>
      </c>
      <c r="D4350">
        <v>98.93</v>
      </c>
      <c r="E4350">
        <v>19.7</v>
      </c>
      <c r="F4350">
        <v>18.7</v>
      </c>
      <c r="G4350">
        <v>18.600000000000001</v>
      </c>
      <c r="H4350" s="2">
        <v>0.41603611111111105</v>
      </c>
    </row>
    <row r="4351" spans="1:8" x14ac:dyDescent="0.25">
      <c r="A4351" s="1">
        <v>45688.416047696759</v>
      </c>
      <c r="C4351">
        <v>11</v>
      </c>
      <c r="D4351">
        <v>98.93</v>
      </c>
      <c r="E4351">
        <v>19.7</v>
      </c>
      <c r="F4351">
        <v>18.8</v>
      </c>
      <c r="G4351">
        <v>18.600000000000001</v>
      </c>
      <c r="H4351" s="2">
        <v>0.41604769675925929</v>
      </c>
    </row>
    <row r="4352" spans="1:8" x14ac:dyDescent="0.25">
      <c r="A4352" s="1">
        <v>45688.416059270836</v>
      </c>
      <c r="C4352">
        <v>11</v>
      </c>
      <c r="D4352">
        <v>98.93</v>
      </c>
      <c r="E4352">
        <v>19.7</v>
      </c>
      <c r="F4352">
        <v>18.8</v>
      </c>
      <c r="G4352">
        <v>18.600000000000001</v>
      </c>
      <c r="H4352" s="2">
        <v>0.41605927083333333</v>
      </c>
    </row>
    <row r="4353" spans="1:8" x14ac:dyDescent="0.25">
      <c r="A4353" s="1">
        <v>45688.416070833337</v>
      </c>
      <c r="C4353">
        <v>11</v>
      </c>
      <c r="D4353">
        <v>98.93</v>
      </c>
      <c r="E4353">
        <v>19.7</v>
      </c>
      <c r="F4353">
        <v>18.899999999999999</v>
      </c>
      <c r="G4353">
        <v>18.600000000000001</v>
      </c>
      <c r="H4353" s="2">
        <v>0.41607083333333328</v>
      </c>
    </row>
    <row r="4354" spans="1:8" x14ac:dyDescent="0.25">
      <c r="A4354" s="1">
        <v>45688.416082418982</v>
      </c>
      <c r="C4354">
        <v>11</v>
      </c>
      <c r="D4354">
        <v>98.93</v>
      </c>
      <c r="E4354">
        <v>19.8</v>
      </c>
      <c r="F4354">
        <v>18.8</v>
      </c>
      <c r="G4354">
        <v>18.5</v>
      </c>
      <c r="H4354" s="2">
        <v>0.41608241898148152</v>
      </c>
    </row>
    <row r="4355" spans="1:8" x14ac:dyDescent="0.25">
      <c r="A4355" s="1">
        <v>45688.416093981483</v>
      </c>
      <c r="C4355">
        <v>11</v>
      </c>
      <c r="D4355">
        <v>98.93</v>
      </c>
      <c r="E4355">
        <v>19.8</v>
      </c>
      <c r="F4355">
        <v>18.8</v>
      </c>
      <c r="G4355">
        <v>18.5</v>
      </c>
      <c r="H4355" s="2">
        <v>0.41609398148148147</v>
      </c>
    </row>
    <row r="4356" spans="1:8" x14ac:dyDescent="0.25">
      <c r="A4356" s="1">
        <v>45688.416105555552</v>
      </c>
      <c r="C4356">
        <v>11</v>
      </c>
      <c r="D4356">
        <v>98.93</v>
      </c>
      <c r="E4356">
        <v>19.8</v>
      </c>
      <c r="F4356">
        <v>18.8</v>
      </c>
      <c r="G4356">
        <v>18.5</v>
      </c>
      <c r="H4356" s="2">
        <v>0.41610555555555551</v>
      </c>
    </row>
    <row r="4357" spans="1:8" x14ac:dyDescent="0.25">
      <c r="A4357" s="1">
        <v>45688.416117141205</v>
      </c>
      <c r="C4357">
        <v>11</v>
      </c>
      <c r="D4357">
        <v>98.93</v>
      </c>
      <c r="E4357">
        <v>19.8</v>
      </c>
      <c r="F4357">
        <v>18.8</v>
      </c>
      <c r="G4357">
        <v>18.600000000000001</v>
      </c>
      <c r="H4357" s="2">
        <v>0.41611714120370369</v>
      </c>
    </row>
    <row r="4358" spans="1:8" x14ac:dyDescent="0.25">
      <c r="A4358" s="1">
        <v>45688.416128726851</v>
      </c>
      <c r="C4358">
        <v>11</v>
      </c>
      <c r="D4358">
        <v>98.93</v>
      </c>
      <c r="E4358">
        <v>19.8</v>
      </c>
      <c r="F4358">
        <v>18.8</v>
      </c>
      <c r="G4358">
        <v>18.600000000000001</v>
      </c>
      <c r="H4358" s="2">
        <v>0.41612872685185182</v>
      </c>
    </row>
    <row r="4359" spans="1:8" x14ac:dyDescent="0.25">
      <c r="A4359" s="1">
        <v>45688.416140312504</v>
      </c>
      <c r="C4359">
        <v>11</v>
      </c>
      <c r="D4359">
        <v>98.93</v>
      </c>
      <c r="E4359">
        <v>19.7</v>
      </c>
      <c r="F4359">
        <v>18.899999999999999</v>
      </c>
      <c r="G4359">
        <v>18.600000000000001</v>
      </c>
      <c r="H4359" s="2">
        <v>0.4161403125</v>
      </c>
    </row>
    <row r="4360" spans="1:8" x14ac:dyDescent="0.25">
      <c r="A4360" s="1">
        <v>45688.416151886573</v>
      </c>
      <c r="C4360">
        <v>11</v>
      </c>
      <c r="D4360">
        <v>98.92</v>
      </c>
      <c r="E4360">
        <v>19.7</v>
      </c>
      <c r="F4360">
        <v>18.899999999999999</v>
      </c>
      <c r="G4360">
        <v>18.600000000000001</v>
      </c>
      <c r="H4360" s="2">
        <v>0.41615188657407409</v>
      </c>
    </row>
    <row r="4361" spans="1:8" x14ac:dyDescent="0.25">
      <c r="A4361" s="1">
        <v>45688.41616346065</v>
      </c>
      <c r="C4361">
        <v>11</v>
      </c>
      <c r="D4361">
        <v>98.93</v>
      </c>
      <c r="E4361">
        <v>19.7</v>
      </c>
      <c r="F4361">
        <v>18.899999999999999</v>
      </c>
      <c r="G4361">
        <v>18.5</v>
      </c>
      <c r="H4361" s="2">
        <v>0.41616346064814819</v>
      </c>
    </row>
    <row r="4362" spans="1:8" x14ac:dyDescent="0.25">
      <c r="A4362" s="1">
        <v>45688.416175034719</v>
      </c>
      <c r="C4362">
        <v>11</v>
      </c>
      <c r="D4362">
        <v>98.93</v>
      </c>
      <c r="E4362">
        <v>19.7</v>
      </c>
      <c r="F4362">
        <v>18.8</v>
      </c>
      <c r="G4362">
        <v>18.5</v>
      </c>
      <c r="H4362" s="2">
        <v>0.41617503472222223</v>
      </c>
    </row>
    <row r="4363" spans="1:8" x14ac:dyDescent="0.25">
      <c r="A4363" s="1">
        <v>45688.41618659722</v>
      </c>
      <c r="C4363">
        <v>11</v>
      </c>
      <c r="D4363">
        <v>98.93</v>
      </c>
      <c r="E4363">
        <v>19.7</v>
      </c>
      <c r="F4363">
        <v>18.8</v>
      </c>
      <c r="G4363">
        <v>18.5</v>
      </c>
      <c r="H4363" s="2">
        <v>0.41618659722222218</v>
      </c>
    </row>
    <row r="4364" spans="1:8" x14ac:dyDescent="0.25">
      <c r="A4364" s="1">
        <v>45688.416198171297</v>
      </c>
      <c r="C4364">
        <v>11</v>
      </c>
      <c r="D4364">
        <v>98.93</v>
      </c>
      <c r="E4364">
        <v>19.7</v>
      </c>
      <c r="F4364">
        <v>18.7</v>
      </c>
      <c r="G4364">
        <v>18.5</v>
      </c>
      <c r="H4364" s="2">
        <v>0.41619817129629627</v>
      </c>
    </row>
    <row r="4365" spans="1:8" x14ac:dyDescent="0.25">
      <c r="A4365" s="1">
        <v>45688.416209745374</v>
      </c>
      <c r="C4365">
        <v>11</v>
      </c>
      <c r="D4365">
        <v>98.93</v>
      </c>
      <c r="E4365">
        <v>19.8</v>
      </c>
      <c r="F4365">
        <v>18.7</v>
      </c>
      <c r="G4365">
        <v>18.600000000000001</v>
      </c>
      <c r="H4365" s="2">
        <v>0.41620974537037037</v>
      </c>
    </row>
    <row r="4366" spans="1:8" x14ac:dyDescent="0.25">
      <c r="A4366" s="1">
        <v>45688.416221319443</v>
      </c>
      <c r="C4366">
        <v>11</v>
      </c>
      <c r="D4366">
        <v>98.93</v>
      </c>
      <c r="E4366">
        <v>19.8</v>
      </c>
      <c r="F4366">
        <v>18.8</v>
      </c>
      <c r="G4366">
        <v>18.600000000000001</v>
      </c>
      <c r="H4366" s="2">
        <v>0.4162213194444444</v>
      </c>
    </row>
    <row r="4367" spans="1:8" x14ac:dyDescent="0.25">
      <c r="A4367" s="1">
        <v>45688.41623289352</v>
      </c>
      <c r="C4367">
        <v>11</v>
      </c>
      <c r="D4367">
        <v>98.93</v>
      </c>
      <c r="E4367">
        <v>19.8</v>
      </c>
      <c r="F4367">
        <v>18.8</v>
      </c>
      <c r="G4367">
        <v>18.600000000000001</v>
      </c>
      <c r="H4367" s="2">
        <v>0.4162328935185185</v>
      </c>
    </row>
    <row r="4368" spans="1:8" x14ac:dyDescent="0.25">
      <c r="A4368" s="1">
        <v>45688.416244479165</v>
      </c>
      <c r="C4368">
        <v>11</v>
      </c>
      <c r="D4368">
        <v>98.93</v>
      </c>
      <c r="E4368">
        <v>19.8</v>
      </c>
      <c r="F4368">
        <v>18.8</v>
      </c>
      <c r="G4368">
        <v>18.600000000000001</v>
      </c>
      <c r="H4368" s="2">
        <v>0.41624447916666668</v>
      </c>
    </row>
    <row r="4369" spans="1:8" x14ac:dyDescent="0.25">
      <c r="A4369" s="1">
        <v>45688.416256041666</v>
      </c>
      <c r="C4369">
        <v>11</v>
      </c>
      <c r="D4369">
        <v>98.93</v>
      </c>
      <c r="E4369">
        <v>19.8</v>
      </c>
      <c r="F4369">
        <v>18.8</v>
      </c>
      <c r="G4369">
        <v>18.5</v>
      </c>
      <c r="H4369" s="2">
        <v>0.41625604166666663</v>
      </c>
    </row>
    <row r="4370" spans="1:8" x14ac:dyDescent="0.25">
      <c r="A4370" s="1">
        <v>45688.416267615743</v>
      </c>
      <c r="C4370">
        <v>11</v>
      </c>
      <c r="D4370">
        <v>98.93</v>
      </c>
      <c r="E4370">
        <v>19.8</v>
      </c>
      <c r="F4370">
        <v>18.7</v>
      </c>
      <c r="G4370">
        <v>18.5</v>
      </c>
      <c r="H4370" s="2">
        <v>0.41626761574074073</v>
      </c>
    </row>
    <row r="4371" spans="1:8" x14ac:dyDescent="0.25">
      <c r="A4371" s="1">
        <v>45688.416279189812</v>
      </c>
      <c r="C4371">
        <v>11</v>
      </c>
      <c r="D4371">
        <v>98.93</v>
      </c>
      <c r="E4371">
        <v>19.8</v>
      </c>
      <c r="F4371">
        <v>18.7</v>
      </c>
      <c r="G4371">
        <v>18.5</v>
      </c>
      <c r="H4371" s="2">
        <v>0.41627918981481477</v>
      </c>
    </row>
    <row r="4372" spans="1:8" x14ac:dyDescent="0.25">
      <c r="A4372" s="1">
        <v>45688.416290787034</v>
      </c>
      <c r="C4372">
        <v>11</v>
      </c>
      <c r="D4372">
        <v>98.93</v>
      </c>
      <c r="E4372">
        <v>19.7</v>
      </c>
      <c r="F4372">
        <v>18.7</v>
      </c>
      <c r="G4372">
        <v>18.600000000000001</v>
      </c>
      <c r="H4372" s="2">
        <v>0.41629078703703704</v>
      </c>
    </row>
    <row r="4373" spans="1:8" x14ac:dyDescent="0.25">
      <c r="A4373" s="1">
        <v>45688.416302349535</v>
      </c>
      <c r="C4373">
        <v>11</v>
      </c>
      <c r="D4373">
        <v>98.93</v>
      </c>
      <c r="E4373">
        <v>19.7</v>
      </c>
      <c r="F4373">
        <v>18.8</v>
      </c>
      <c r="G4373">
        <v>18.600000000000001</v>
      </c>
      <c r="H4373" s="2">
        <v>0.41630234953703704</v>
      </c>
    </row>
    <row r="4374" spans="1:8" x14ac:dyDescent="0.25">
      <c r="A4374" s="1">
        <v>45688.416313935188</v>
      </c>
      <c r="C4374">
        <v>11</v>
      </c>
      <c r="D4374">
        <v>98.93</v>
      </c>
      <c r="E4374">
        <v>19.7</v>
      </c>
      <c r="F4374">
        <v>18.8</v>
      </c>
      <c r="G4374">
        <v>18.600000000000001</v>
      </c>
      <c r="H4374" s="2">
        <v>0.41631393518518517</v>
      </c>
    </row>
    <row r="4375" spans="1:8" x14ac:dyDescent="0.25">
      <c r="A4375" s="1">
        <v>45688.416325497688</v>
      </c>
      <c r="C4375">
        <v>11</v>
      </c>
      <c r="D4375">
        <v>98.93</v>
      </c>
      <c r="E4375">
        <v>19.600000000000001</v>
      </c>
      <c r="F4375">
        <v>18.8</v>
      </c>
      <c r="G4375">
        <v>18.600000000000001</v>
      </c>
      <c r="H4375" s="2">
        <v>0.41632549768518518</v>
      </c>
    </row>
    <row r="4376" spans="1:8" x14ac:dyDescent="0.25">
      <c r="A4376" s="1">
        <v>45688.416337071758</v>
      </c>
      <c r="C4376">
        <v>11</v>
      </c>
      <c r="D4376">
        <v>98.93</v>
      </c>
      <c r="E4376">
        <v>19.600000000000001</v>
      </c>
      <c r="F4376">
        <v>18.8</v>
      </c>
      <c r="G4376">
        <v>18.600000000000001</v>
      </c>
      <c r="H4376" s="2">
        <v>0.41633707175925927</v>
      </c>
    </row>
    <row r="4377" spans="1:8" x14ac:dyDescent="0.25">
      <c r="A4377" s="1">
        <v>45688.416348657411</v>
      </c>
      <c r="C4377">
        <v>11</v>
      </c>
      <c r="D4377">
        <v>98.93</v>
      </c>
      <c r="E4377">
        <v>19.600000000000001</v>
      </c>
      <c r="F4377">
        <v>18.7</v>
      </c>
      <c r="G4377">
        <v>18.5</v>
      </c>
      <c r="H4377" s="2">
        <v>0.4163486574074074</v>
      </c>
    </row>
    <row r="4378" spans="1:8" x14ac:dyDescent="0.25">
      <c r="A4378" s="1">
        <v>45688.416360219904</v>
      </c>
      <c r="C4378">
        <v>11</v>
      </c>
      <c r="D4378">
        <v>98.93</v>
      </c>
      <c r="E4378">
        <v>19.7</v>
      </c>
      <c r="F4378">
        <v>18.7</v>
      </c>
      <c r="G4378">
        <v>18.5</v>
      </c>
      <c r="H4378" s="2">
        <v>0.4163602199074074</v>
      </c>
    </row>
    <row r="4379" spans="1:8" x14ac:dyDescent="0.25">
      <c r="A4379" s="1">
        <v>45688.416371817133</v>
      </c>
      <c r="C4379">
        <v>11</v>
      </c>
      <c r="D4379">
        <v>98.93</v>
      </c>
      <c r="E4379">
        <v>19.7</v>
      </c>
      <c r="F4379">
        <v>18.8</v>
      </c>
      <c r="G4379">
        <v>18.600000000000001</v>
      </c>
      <c r="H4379" s="2">
        <v>0.41637181712962967</v>
      </c>
    </row>
    <row r="4380" spans="1:8" x14ac:dyDescent="0.25">
      <c r="A4380" s="1">
        <v>45688.416383391203</v>
      </c>
      <c r="C4380">
        <v>11</v>
      </c>
      <c r="D4380">
        <v>98.93</v>
      </c>
      <c r="E4380">
        <v>19.7</v>
      </c>
      <c r="F4380">
        <v>18.8</v>
      </c>
      <c r="G4380">
        <v>18.600000000000001</v>
      </c>
      <c r="H4380" s="2">
        <v>0.41638339120370371</v>
      </c>
    </row>
    <row r="4381" spans="1:8" x14ac:dyDescent="0.25">
      <c r="A4381" s="1">
        <v>45688.416394965279</v>
      </c>
      <c r="C4381">
        <v>11</v>
      </c>
      <c r="D4381">
        <v>98.93</v>
      </c>
      <c r="E4381">
        <v>19.8</v>
      </c>
      <c r="F4381">
        <v>18.8</v>
      </c>
      <c r="G4381">
        <v>18.7</v>
      </c>
      <c r="H4381" s="2">
        <v>0.41639496527777781</v>
      </c>
    </row>
    <row r="4382" spans="1:8" x14ac:dyDescent="0.25">
      <c r="A4382" s="1">
        <v>45688.416406539349</v>
      </c>
      <c r="C4382">
        <v>11</v>
      </c>
      <c r="D4382">
        <v>98.93</v>
      </c>
      <c r="E4382">
        <v>19.8</v>
      </c>
      <c r="F4382">
        <v>18.8</v>
      </c>
      <c r="G4382">
        <v>18.600000000000001</v>
      </c>
      <c r="H4382" s="2">
        <v>0.41640653935185185</v>
      </c>
    </row>
    <row r="4383" spans="1:8" x14ac:dyDescent="0.25">
      <c r="A4383" s="1">
        <v>45688.416418125002</v>
      </c>
      <c r="C4383">
        <v>11</v>
      </c>
      <c r="D4383">
        <v>98.93</v>
      </c>
      <c r="E4383">
        <v>19.8</v>
      </c>
      <c r="F4383">
        <v>18.8</v>
      </c>
      <c r="G4383">
        <v>18.600000000000001</v>
      </c>
      <c r="H4383" s="2">
        <v>0.41641812499999997</v>
      </c>
    </row>
    <row r="4384" spans="1:8" x14ac:dyDescent="0.25">
      <c r="A4384" s="1">
        <v>45688.416429722223</v>
      </c>
      <c r="C4384">
        <v>11</v>
      </c>
      <c r="D4384">
        <v>98.93</v>
      </c>
      <c r="E4384">
        <v>19.8</v>
      </c>
      <c r="F4384">
        <v>18.8</v>
      </c>
      <c r="G4384">
        <v>18.600000000000001</v>
      </c>
      <c r="H4384" s="2">
        <v>0.41642972222222219</v>
      </c>
    </row>
    <row r="4385" spans="1:8" x14ac:dyDescent="0.25">
      <c r="A4385" s="1">
        <v>45688.416441296293</v>
      </c>
      <c r="C4385">
        <v>11</v>
      </c>
      <c r="D4385">
        <v>98.93</v>
      </c>
      <c r="E4385">
        <v>19.8</v>
      </c>
      <c r="F4385">
        <v>18.8</v>
      </c>
      <c r="G4385">
        <v>18.600000000000001</v>
      </c>
      <c r="H4385" s="2">
        <v>0.41644129629629628</v>
      </c>
    </row>
    <row r="4386" spans="1:8" x14ac:dyDescent="0.25">
      <c r="A4386" s="1">
        <v>45688.41645287037</v>
      </c>
      <c r="C4386">
        <v>11</v>
      </c>
      <c r="D4386">
        <v>98.93</v>
      </c>
      <c r="E4386">
        <v>19.8</v>
      </c>
      <c r="F4386">
        <v>18.8</v>
      </c>
      <c r="G4386">
        <v>18.600000000000001</v>
      </c>
      <c r="H4386" s="2">
        <v>0.41645287037037038</v>
      </c>
    </row>
    <row r="4387" spans="1:8" x14ac:dyDescent="0.25">
      <c r="A4387" s="1">
        <v>45688.416464444446</v>
      </c>
      <c r="C4387">
        <v>11</v>
      </c>
      <c r="D4387">
        <v>98.93</v>
      </c>
      <c r="E4387">
        <v>19.8</v>
      </c>
      <c r="F4387">
        <v>18.899999999999999</v>
      </c>
      <c r="G4387">
        <v>18.600000000000001</v>
      </c>
      <c r="H4387" s="2">
        <v>0.41646444444444441</v>
      </c>
    </row>
    <row r="4388" spans="1:8" x14ac:dyDescent="0.25">
      <c r="A4388" s="1">
        <v>45688.416476018516</v>
      </c>
      <c r="C4388">
        <v>11</v>
      </c>
      <c r="D4388">
        <v>98.93</v>
      </c>
      <c r="E4388">
        <v>19.8</v>
      </c>
      <c r="F4388">
        <v>18.8</v>
      </c>
      <c r="G4388">
        <v>18.600000000000001</v>
      </c>
      <c r="H4388" s="2">
        <v>0.41647601851851851</v>
      </c>
    </row>
    <row r="4389" spans="1:8" x14ac:dyDescent="0.25">
      <c r="A4389" s="1">
        <v>45688.416487604169</v>
      </c>
      <c r="C4389">
        <v>11</v>
      </c>
      <c r="D4389">
        <v>98.93</v>
      </c>
      <c r="E4389">
        <v>19.8</v>
      </c>
      <c r="F4389">
        <v>18.8</v>
      </c>
      <c r="G4389">
        <v>18.600000000000001</v>
      </c>
      <c r="H4389" s="2">
        <v>0.41648760416666669</v>
      </c>
    </row>
    <row r="4390" spans="1:8" x14ac:dyDescent="0.25">
      <c r="A4390" s="1">
        <v>45688.416499178238</v>
      </c>
      <c r="C4390">
        <v>11</v>
      </c>
      <c r="D4390">
        <v>98.93</v>
      </c>
      <c r="E4390">
        <v>19.7</v>
      </c>
      <c r="F4390">
        <v>18.7</v>
      </c>
      <c r="G4390">
        <v>18.600000000000001</v>
      </c>
      <c r="H4390" s="2">
        <v>0.41649917824074079</v>
      </c>
    </row>
    <row r="4391" spans="1:8" x14ac:dyDescent="0.25">
      <c r="A4391" s="1">
        <v>45688.416510763891</v>
      </c>
      <c r="C4391">
        <v>11</v>
      </c>
      <c r="D4391">
        <v>98.93</v>
      </c>
      <c r="E4391">
        <v>19.7</v>
      </c>
      <c r="F4391">
        <v>18.8</v>
      </c>
      <c r="G4391">
        <v>18.600000000000001</v>
      </c>
      <c r="H4391" s="2">
        <v>0.41651076388888886</v>
      </c>
    </row>
    <row r="4392" spans="1:8" x14ac:dyDescent="0.25">
      <c r="A4392" s="1">
        <v>45688.416522349537</v>
      </c>
      <c r="C4392">
        <v>11</v>
      </c>
      <c r="D4392">
        <v>98.93</v>
      </c>
      <c r="E4392">
        <v>19.7</v>
      </c>
      <c r="F4392">
        <v>18.8</v>
      </c>
      <c r="G4392">
        <v>18.600000000000001</v>
      </c>
      <c r="H4392" s="2">
        <v>0.4165223495370371</v>
      </c>
    </row>
    <row r="4393" spans="1:8" x14ac:dyDescent="0.25">
      <c r="A4393" s="1">
        <v>45688.416533912037</v>
      </c>
      <c r="C4393">
        <v>11</v>
      </c>
      <c r="D4393">
        <v>98.93</v>
      </c>
      <c r="E4393">
        <v>19.7</v>
      </c>
      <c r="F4393">
        <v>18.8</v>
      </c>
      <c r="G4393">
        <v>18.600000000000001</v>
      </c>
      <c r="H4393" s="2">
        <v>0.41653391203703705</v>
      </c>
    </row>
    <row r="4394" spans="1:8" x14ac:dyDescent="0.25">
      <c r="A4394" s="1">
        <v>45688.416545497683</v>
      </c>
      <c r="C4394">
        <v>11</v>
      </c>
      <c r="D4394">
        <v>98.93</v>
      </c>
      <c r="E4394">
        <v>19.7</v>
      </c>
      <c r="F4394">
        <v>18.8</v>
      </c>
      <c r="G4394">
        <v>18.600000000000001</v>
      </c>
      <c r="H4394" s="2">
        <v>0.41654549768518523</v>
      </c>
    </row>
    <row r="4395" spans="1:8" x14ac:dyDescent="0.25">
      <c r="A4395" s="1">
        <v>45688.416557083336</v>
      </c>
      <c r="C4395">
        <v>11</v>
      </c>
      <c r="D4395">
        <v>98.93</v>
      </c>
      <c r="E4395">
        <v>19.7</v>
      </c>
      <c r="F4395">
        <v>18.8</v>
      </c>
      <c r="G4395">
        <v>18.600000000000001</v>
      </c>
      <c r="H4395" s="2">
        <v>0.4165570833333333</v>
      </c>
    </row>
    <row r="4396" spans="1:8" x14ac:dyDescent="0.25">
      <c r="A4396" s="1">
        <v>45688.416568657405</v>
      </c>
      <c r="C4396">
        <v>11</v>
      </c>
      <c r="D4396">
        <v>98.93</v>
      </c>
      <c r="E4396">
        <v>19.7</v>
      </c>
      <c r="F4396">
        <v>18.7</v>
      </c>
      <c r="G4396">
        <v>18.5</v>
      </c>
      <c r="H4396" s="2">
        <v>0.41656865740740739</v>
      </c>
    </row>
    <row r="4397" spans="1:8" x14ac:dyDescent="0.25">
      <c r="A4397" s="1">
        <v>45688.416580231482</v>
      </c>
      <c r="C4397">
        <v>11</v>
      </c>
      <c r="D4397">
        <v>98.93</v>
      </c>
      <c r="E4397">
        <v>19.600000000000001</v>
      </c>
      <c r="F4397">
        <v>18.8</v>
      </c>
      <c r="G4397">
        <v>18.5</v>
      </c>
      <c r="H4397" s="2">
        <v>0.41658023148148149</v>
      </c>
    </row>
    <row r="4398" spans="1:8" x14ac:dyDescent="0.25">
      <c r="A4398" s="1">
        <v>45688.416591817127</v>
      </c>
      <c r="C4398">
        <v>11</v>
      </c>
      <c r="D4398">
        <v>98.93</v>
      </c>
      <c r="E4398">
        <v>19.600000000000001</v>
      </c>
      <c r="F4398">
        <v>18.8</v>
      </c>
      <c r="G4398">
        <v>18.5</v>
      </c>
      <c r="H4398" s="2">
        <v>0.41659181712962967</v>
      </c>
    </row>
    <row r="4399" spans="1:8" x14ac:dyDescent="0.25">
      <c r="A4399" s="1">
        <v>45688.41660340278</v>
      </c>
      <c r="C4399">
        <v>11</v>
      </c>
      <c r="D4399">
        <v>98.93</v>
      </c>
      <c r="E4399">
        <v>19.7</v>
      </c>
      <c r="F4399">
        <v>18.8</v>
      </c>
      <c r="G4399">
        <v>18.600000000000001</v>
      </c>
      <c r="H4399" s="2">
        <v>0.4166034027777778</v>
      </c>
    </row>
    <row r="4400" spans="1:8" x14ac:dyDescent="0.25">
      <c r="A4400" s="1">
        <v>45688.416614988426</v>
      </c>
      <c r="C4400">
        <v>11</v>
      </c>
      <c r="D4400">
        <v>98.93</v>
      </c>
      <c r="E4400">
        <v>19.7</v>
      </c>
      <c r="F4400">
        <v>18.8</v>
      </c>
      <c r="G4400">
        <v>18.600000000000001</v>
      </c>
      <c r="H4400" s="2">
        <v>0.41661498842592598</v>
      </c>
    </row>
    <row r="4401" spans="1:8" x14ac:dyDescent="0.25">
      <c r="A4401" s="1">
        <v>45688.416626574071</v>
      </c>
      <c r="C4401">
        <v>11</v>
      </c>
      <c r="D4401">
        <v>98.93</v>
      </c>
      <c r="E4401">
        <v>19.7</v>
      </c>
      <c r="F4401">
        <v>18.8</v>
      </c>
      <c r="G4401">
        <v>18.5</v>
      </c>
      <c r="H4401" s="2">
        <v>0.41662657407407405</v>
      </c>
    </row>
    <row r="4402" spans="1:8" x14ac:dyDescent="0.25">
      <c r="A4402" s="1">
        <v>45688.416638136572</v>
      </c>
      <c r="C4402">
        <v>11</v>
      </c>
      <c r="D4402">
        <v>98.93</v>
      </c>
      <c r="E4402">
        <v>19.8</v>
      </c>
      <c r="F4402">
        <v>18.8</v>
      </c>
      <c r="G4402">
        <v>18.5</v>
      </c>
      <c r="H4402" s="2">
        <v>0.41663813657407411</v>
      </c>
    </row>
    <row r="4403" spans="1:8" x14ac:dyDescent="0.25">
      <c r="A4403" s="1">
        <v>45688.416649733794</v>
      </c>
      <c r="C4403">
        <v>11</v>
      </c>
      <c r="D4403">
        <v>98.93</v>
      </c>
      <c r="E4403">
        <v>19.8</v>
      </c>
      <c r="F4403">
        <v>18.8</v>
      </c>
      <c r="G4403">
        <v>18.5</v>
      </c>
      <c r="H4403" s="2">
        <v>0.41664973379629627</v>
      </c>
    </row>
    <row r="4404" spans="1:8" x14ac:dyDescent="0.25">
      <c r="A4404" s="1">
        <v>45688.416661307871</v>
      </c>
      <c r="C4404">
        <v>11</v>
      </c>
      <c r="D4404">
        <v>98.93</v>
      </c>
      <c r="E4404">
        <v>19.8</v>
      </c>
      <c r="F4404">
        <v>18.8</v>
      </c>
      <c r="G4404">
        <v>18.5</v>
      </c>
      <c r="H4404" s="2">
        <v>0.41666130787037031</v>
      </c>
    </row>
    <row r="4405" spans="1:8" x14ac:dyDescent="0.25">
      <c r="A4405" s="1">
        <v>45688.416672881947</v>
      </c>
      <c r="C4405">
        <v>11</v>
      </c>
      <c r="D4405">
        <v>98.93</v>
      </c>
      <c r="E4405">
        <v>19.8</v>
      </c>
      <c r="F4405">
        <v>18.8</v>
      </c>
      <c r="G4405">
        <v>18.600000000000001</v>
      </c>
      <c r="H4405" s="2">
        <v>0.41667288194444441</v>
      </c>
    </row>
    <row r="4406" spans="1:8" x14ac:dyDescent="0.25">
      <c r="A4406" s="1">
        <v>45688.416684456017</v>
      </c>
      <c r="C4406">
        <v>11</v>
      </c>
      <c r="D4406">
        <v>98.93</v>
      </c>
      <c r="E4406">
        <v>19.8</v>
      </c>
      <c r="F4406">
        <v>18.8</v>
      </c>
      <c r="G4406">
        <v>18.600000000000001</v>
      </c>
      <c r="H4406" s="2">
        <v>0.4166844560185185</v>
      </c>
    </row>
    <row r="4407" spans="1:8" x14ac:dyDescent="0.25">
      <c r="A4407" s="1">
        <v>45688.41669604167</v>
      </c>
      <c r="C4407">
        <v>11</v>
      </c>
      <c r="D4407">
        <v>98.93</v>
      </c>
      <c r="E4407">
        <v>19.8</v>
      </c>
      <c r="F4407">
        <v>18.8</v>
      </c>
      <c r="G4407">
        <v>18.600000000000001</v>
      </c>
      <c r="H4407" s="2">
        <v>0.41669604166666668</v>
      </c>
    </row>
    <row r="4408" spans="1:8" x14ac:dyDescent="0.25">
      <c r="A4408" s="1">
        <v>45688.416707615739</v>
      </c>
      <c r="C4408">
        <v>11</v>
      </c>
      <c r="D4408">
        <v>98.93</v>
      </c>
      <c r="E4408">
        <v>19.899999999999999</v>
      </c>
      <c r="F4408">
        <v>18.7</v>
      </c>
      <c r="G4408">
        <v>18.5</v>
      </c>
      <c r="H4408" s="2">
        <v>0.41670761574074072</v>
      </c>
    </row>
    <row r="4409" spans="1:8" x14ac:dyDescent="0.25">
      <c r="A4409" s="1">
        <v>45688.416719201392</v>
      </c>
      <c r="C4409">
        <v>11</v>
      </c>
      <c r="D4409">
        <v>98.93</v>
      </c>
      <c r="E4409">
        <v>19.899999999999999</v>
      </c>
      <c r="F4409">
        <v>18.8</v>
      </c>
      <c r="G4409">
        <v>18.5</v>
      </c>
      <c r="H4409" s="2">
        <v>0.41671920138888885</v>
      </c>
    </row>
    <row r="4410" spans="1:8" x14ac:dyDescent="0.25">
      <c r="A4410" s="1">
        <v>45688.416730775461</v>
      </c>
      <c r="C4410">
        <v>11</v>
      </c>
      <c r="D4410">
        <v>98.93</v>
      </c>
      <c r="E4410">
        <v>19.899999999999999</v>
      </c>
      <c r="F4410">
        <v>18.8</v>
      </c>
      <c r="G4410">
        <v>18.600000000000001</v>
      </c>
      <c r="H4410" s="2">
        <v>0.41673077546296294</v>
      </c>
    </row>
    <row r="4411" spans="1:8" x14ac:dyDescent="0.25">
      <c r="A4411" s="1">
        <v>45688.416742361114</v>
      </c>
      <c r="C4411">
        <v>11</v>
      </c>
      <c r="D4411">
        <v>98.93</v>
      </c>
      <c r="E4411">
        <v>19.899999999999999</v>
      </c>
      <c r="F4411">
        <v>18.8</v>
      </c>
      <c r="G4411">
        <v>18.600000000000001</v>
      </c>
      <c r="H4411" s="2">
        <v>0.41674236111111113</v>
      </c>
    </row>
    <row r="4412" spans="1:8" x14ac:dyDescent="0.25">
      <c r="A4412" s="1">
        <v>45688.416753935184</v>
      </c>
      <c r="C4412">
        <v>11</v>
      </c>
      <c r="D4412">
        <v>98.93</v>
      </c>
      <c r="E4412">
        <v>19.899999999999999</v>
      </c>
      <c r="F4412">
        <v>18.8</v>
      </c>
      <c r="G4412">
        <v>18.5</v>
      </c>
      <c r="H4412" s="2">
        <v>0.41675393518518522</v>
      </c>
    </row>
    <row r="4413" spans="1:8" x14ac:dyDescent="0.25">
      <c r="A4413" s="1">
        <v>45688.416765509261</v>
      </c>
      <c r="C4413">
        <v>11</v>
      </c>
      <c r="D4413">
        <v>98.93</v>
      </c>
      <c r="E4413">
        <v>19.8</v>
      </c>
      <c r="F4413">
        <v>18.8</v>
      </c>
      <c r="G4413">
        <v>18.5</v>
      </c>
      <c r="H4413" s="2">
        <v>0.41676550925925926</v>
      </c>
    </row>
    <row r="4414" spans="1:8" x14ac:dyDescent="0.25">
      <c r="A4414" s="1">
        <v>45688.41677708333</v>
      </c>
      <c r="C4414">
        <v>11</v>
      </c>
      <c r="D4414">
        <v>98.93</v>
      </c>
      <c r="E4414">
        <v>19.8</v>
      </c>
      <c r="F4414">
        <v>18.8</v>
      </c>
      <c r="G4414">
        <v>18.5</v>
      </c>
      <c r="H4414" s="2">
        <v>0.41677708333333335</v>
      </c>
    </row>
    <row r="4415" spans="1:8" x14ac:dyDescent="0.25">
      <c r="A4415" s="1">
        <v>45688.416788657407</v>
      </c>
      <c r="C4415">
        <v>11</v>
      </c>
      <c r="D4415">
        <v>98.93</v>
      </c>
      <c r="E4415">
        <v>19.8</v>
      </c>
      <c r="F4415">
        <v>18.8</v>
      </c>
      <c r="G4415">
        <v>18.600000000000001</v>
      </c>
      <c r="H4415" s="2">
        <v>0.41678865740740739</v>
      </c>
    </row>
    <row r="4416" spans="1:8" x14ac:dyDescent="0.25">
      <c r="A4416" s="1">
        <v>45688.416800231484</v>
      </c>
      <c r="C4416">
        <v>11</v>
      </c>
      <c r="D4416">
        <v>98.93</v>
      </c>
      <c r="E4416">
        <v>19.8</v>
      </c>
      <c r="F4416">
        <v>18.8</v>
      </c>
      <c r="G4416">
        <v>18.600000000000001</v>
      </c>
      <c r="H4416" s="2">
        <v>0.41680023148148149</v>
      </c>
    </row>
    <row r="4417" spans="1:8" x14ac:dyDescent="0.25">
      <c r="A4417" s="1">
        <v>45688.416811805553</v>
      </c>
      <c r="C4417">
        <v>11</v>
      </c>
      <c r="D4417">
        <v>98.93</v>
      </c>
      <c r="E4417">
        <v>19.8</v>
      </c>
      <c r="F4417">
        <v>18.8</v>
      </c>
      <c r="G4417">
        <v>18.600000000000001</v>
      </c>
      <c r="H4417" s="2">
        <v>0.41681180555555558</v>
      </c>
    </row>
    <row r="4418" spans="1:8" x14ac:dyDescent="0.25">
      <c r="A4418" s="1">
        <v>45688.416823391206</v>
      </c>
      <c r="C4418">
        <v>11</v>
      </c>
      <c r="D4418">
        <v>98.93</v>
      </c>
      <c r="E4418">
        <v>19.8</v>
      </c>
      <c r="F4418">
        <v>18.8</v>
      </c>
      <c r="G4418">
        <v>18.600000000000001</v>
      </c>
      <c r="H4418" s="2">
        <v>0.41682339120370365</v>
      </c>
    </row>
    <row r="4419" spans="1:8" x14ac:dyDescent="0.25">
      <c r="A4419" s="1">
        <v>45688.416834976852</v>
      </c>
      <c r="C4419">
        <v>11</v>
      </c>
      <c r="D4419">
        <v>98.93</v>
      </c>
      <c r="E4419">
        <v>19.8</v>
      </c>
      <c r="F4419">
        <v>18.8</v>
      </c>
      <c r="G4419">
        <v>18.600000000000001</v>
      </c>
      <c r="H4419" s="2">
        <v>0.41683497685185189</v>
      </c>
    </row>
    <row r="4420" spans="1:8" x14ac:dyDescent="0.25">
      <c r="A4420" s="1">
        <v>45688.416846539352</v>
      </c>
      <c r="C4420">
        <v>11</v>
      </c>
      <c r="D4420">
        <v>98.93</v>
      </c>
      <c r="E4420">
        <v>19.8</v>
      </c>
      <c r="F4420">
        <v>18.8</v>
      </c>
      <c r="G4420">
        <v>18.600000000000001</v>
      </c>
      <c r="H4420" s="2">
        <v>0.41684653935185184</v>
      </c>
    </row>
    <row r="4421" spans="1:8" x14ac:dyDescent="0.25">
      <c r="A4421" s="1">
        <v>45688.416858113429</v>
      </c>
      <c r="C4421">
        <v>11</v>
      </c>
      <c r="D4421">
        <v>98.93</v>
      </c>
      <c r="E4421">
        <v>19.8</v>
      </c>
      <c r="F4421">
        <v>18.7</v>
      </c>
      <c r="G4421">
        <v>18.600000000000001</v>
      </c>
      <c r="H4421" s="2">
        <v>0.41685811342592588</v>
      </c>
    </row>
    <row r="4422" spans="1:8" x14ac:dyDescent="0.25">
      <c r="A4422" s="1">
        <v>45688.416869687499</v>
      </c>
      <c r="C4422">
        <v>11</v>
      </c>
      <c r="D4422">
        <v>98.93</v>
      </c>
      <c r="E4422">
        <v>19.8</v>
      </c>
      <c r="F4422">
        <v>18.7</v>
      </c>
      <c r="G4422">
        <v>18.600000000000001</v>
      </c>
      <c r="H4422" s="2">
        <v>0.41686968749999997</v>
      </c>
    </row>
    <row r="4423" spans="1:8" x14ac:dyDescent="0.25">
      <c r="A4423" s="1">
        <v>45688.416881261575</v>
      </c>
      <c r="C4423">
        <v>11</v>
      </c>
      <c r="D4423">
        <v>98.93</v>
      </c>
      <c r="E4423">
        <v>19.7</v>
      </c>
      <c r="F4423">
        <v>18.7</v>
      </c>
      <c r="G4423">
        <v>18.600000000000001</v>
      </c>
      <c r="H4423" s="2">
        <v>0.41688126157407407</v>
      </c>
    </row>
    <row r="4424" spans="1:8" x14ac:dyDescent="0.25">
      <c r="A4424" s="1">
        <v>45688.416892835645</v>
      </c>
      <c r="C4424">
        <v>11</v>
      </c>
      <c r="D4424">
        <v>98.93</v>
      </c>
      <c r="E4424">
        <v>19.7</v>
      </c>
      <c r="F4424">
        <v>18.8</v>
      </c>
      <c r="G4424">
        <v>18.5</v>
      </c>
      <c r="H4424" s="2">
        <v>0.41689283564814811</v>
      </c>
    </row>
    <row r="4425" spans="1:8" x14ac:dyDescent="0.25">
      <c r="A4425" s="1">
        <v>45688.416904421298</v>
      </c>
      <c r="C4425">
        <v>11</v>
      </c>
      <c r="D4425">
        <v>98.93</v>
      </c>
      <c r="E4425">
        <v>19.7</v>
      </c>
      <c r="F4425">
        <v>18.8</v>
      </c>
      <c r="G4425">
        <v>18.5</v>
      </c>
      <c r="H4425" s="2">
        <v>0.41690442129629629</v>
      </c>
    </row>
    <row r="4426" spans="1:8" x14ac:dyDescent="0.25">
      <c r="A4426" s="1">
        <v>45688.416916018519</v>
      </c>
      <c r="C4426">
        <v>11</v>
      </c>
      <c r="D4426">
        <v>98.93</v>
      </c>
      <c r="E4426">
        <v>19.7</v>
      </c>
      <c r="F4426">
        <v>18.8</v>
      </c>
      <c r="G4426">
        <v>18.5</v>
      </c>
      <c r="H4426" s="2">
        <v>0.41691601851851856</v>
      </c>
    </row>
    <row r="4427" spans="1:8" x14ac:dyDescent="0.25">
      <c r="A4427" s="1">
        <v>45688.416927592596</v>
      </c>
      <c r="C4427">
        <v>11</v>
      </c>
      <c r="D4427">
        <v>98.93</v>
      </c>
      <c r="E4427">
        <v>19.600000000000001</v>
      </c>
      <c r="F4427">
        <v>18.8</v>
      </c>
      <c r="G4427">
        <v>18.600000000000001</v>
      </c>
      <c r="H4427" s="2">
        <v>0.4169275925925926</v>
      </c>
    </row>
    <row r="4428" spans="1:8" x14ac:dyDescent="0.25">
      <c r="A4428" s="1">
        <v>45688.416939166666</v>
      </c>
      <c r="C4428">
        <v>11</v>
      </c>
      <c r="D4428">
        <v>98.93</v>
      </c>
      <c r="E4428">
        <v>19.600000000000001</v>
      </c>
      <c r="F4428">
        <v>18.7</v>
      </c>
      <c r="G4428">
        <v>18.5</v>
      </c>
      <c r="H4428" s="2">
        <v>0.41693916666666669</v>
      </c>
    </row>
    <row r="4429" spans="1:8" x14ac:dyDescent="0.25">
      <c r="A4429" s="1">
        <v>45688.416950740742</v>
      </c>
      <c r="C4429">
        <v>11</v>
      </c>
      <c r="D4429">
        <v>98.93</v>
      </c>
      <c r="E4429">
        <v>19.600000000000001</v>
      </c>
      <c r="F4429">
        <v>18.8</v>
      </c>
      <c r="G4429">
        <v>18.5</v>
      </c>
      <c r="H4429" s="2">
        <v>0.41695074074074073</v>
      </c>
    </row>
    <row r="4430" spans="1:8" x14ac:dyDescent="0.25">
      <c r="A4430" s="1">
        <v>45688.416962326388</v>
      </c>
      <c r="C4430">
        <v>11</v>
      </c>
      <c r="D4430">
        <v>98.93</v>
      </c>
      <c r="E4430">
        <v>19.600000000000001</v>
      </c>
      <c r="F4430">
        <v>18.8</v>
      </c>
      <c r="G4430">
        <v>18.5</v>
      </c>
      <c r="H4430" s="2">
        <v>0.41696232638888886</v>
      </c>
    </row>
    <row r="4431" spans="1:8" x14ac:dyDescent="0.25">
      <c r="A4431" s="1">
        <v>45688.416973900465</v>
      </c>
      <c r="C4431">
        <v>11</v>
      </c>
      <c r="D4431">
        <v>98.93</v>
      </c>
      <c r="E4431">
        <v>19.600000000000001</v>
      </c>
      <c r="F4431">
        <v>18.8</v>
      </c>
      <c r="G4431">
        <v>18.600000000000001</v>
      </c>
      <c r="H4431" s="2">
        <v>0.41697390046296295</v>
      </c>
    </row>
    <row r="4432" spans="1:8" x14ac:dyDescent="0.25">
      <c r="A4432" s="1">
        <v>45688.416985474534</v>
      </c>
      <c r="C4432">
        <v>11</v>
      </c>
      <c r="D4432">
        <v>98.93</v>
      </c>
      <c r="E4432">
        <v>19.600000000000001</v>
      </c>
      <c r="F4432">
        <v>18.8</v>
      </c>
      <c r="G4432">
        <v>18.600000000000001</v>
      </c>
      <c r="H4432" s="2">
        <v>0.41698547453703699</v>
      </c>
    </row>
    <row r="4433" spans="1:8" x14ac:dyDescent="0.25">
      <c r="A4433" s="1">
        <v>45688.416997048611</v>
      </c>
      <c r="C4433">
        <v>11</v>
      </c>
      <c r="D4433">
        <v>98.93</v>
      </c>
      <c r="E4433">
        <v>19.600000000000001</v>
      </c>
      <c r="F4433">
        <v>18.7</v>
      </c>
      <c r="G4433">
        <v>18.600000000000001</v>
      </c>
      <c r="H4433" s="2">
        <v>0.41699704861111109</v>
      </c>
    </row>
    <row r="4434" spans="1:8" x14ac:dyDescent="0.25">
      <c r="A4434" s="1">
        <v>45688.417008622688</v>
      </c>
      <c r="C4434">
        <v>11</v>
      </c>
      <c r="D4434">
        <v>98.93</v>
      </c>
      <c r="E4434">
        <v>19.600000000000001</v>
      </c>
      <c r="F4434">
        <v>18.8</v>
      </c>
      <c r="G4434">
        <v>18.600000000000001</v>
      </c>
      <c r="H4434" s="2">
        <v>0.41700862268518518</v>
      </c>
    </row>
    <row r="4435" spans="1:8" x14ac:dyDescent="0.25">
      <c r="A4435" s="1">
        <v>45688.417020208333</v>
      </c>
      <c r="C4435">
        <v>11</v>
      </c>
      <c r="D4435">
        <v>98.93</v>
      </c>
      <c r="E4435">
        <v>19.600000000000001</v>
      </c>
      <c r="F4435">
        <v>18.8</v>
      </c>
      <c r="G4435">
        <v>18.5</v>
      </c>
      <c r="H4435" s="2">
        <v>0.41702020833333336</v>
      </c>
    </row>
    <row r="4436" spans="1:8" x14ac:dyDescent="0.25">
      <c r="A4436" s="1">
        <v>45688.41703178241</v>
      </c>
      <c r="C4436">
        <v>11</v>
      </c>
      <c r="D4436">
        <v>98.93</v>
      </c>
      <c r="E4436">
        <v>19.600000000000001</v>
      </c>
      <c r="F4436">
        <v>18.8</v>
      </c>
      <c r="G4436">
        <v>18.600000000000001</v>
      </c>
      <c r="H4436" s="2">
        <v>0.41703178240740746</v>
      </c>
    </row>
    <row r="4437" spans="1:8" x14ac:dyDescent="0.25">
      <c r="A4437" s="1">
        <v>45688.417043368056</v>
      </c>
      <c r="C4437">
        <v>11</v>
      </c>
      <c r="D4437">
        <v>98.93</v>
      </c>
      <c r="E4437">
        <v>19.600000000000001</v>
      </c>
      <c r="F4437">
        <v>18.8</v>
      </c>
      <c r="G4437">
        <v>18.600000000000001</v>
      </c>
      <c r="H4437" s="2">
        <v>0.41704336805555553</v>
      </c>
    </row>
    <row r="4438" spans="1:8" x14ac:dyDescent="0.25">
      <c r="A4438" s="1">
        <v>45688.417054942132</v>
      </c>
      <c r="C4438">
        <v>11</v>
      </c>
      <c r="D4438">
        <v>98.93</v>
      </c>
      <c r="E4438">
        <v>19.600000000000001</v>
      </c>
      <c r="F4438">
        <v>18.8</v>
      </c>
      <c r="G4438">
        <v>18.600000000000001</v>
      </c>
      <c r="H4438" s="2">
        <v>0.41705494212962962</v>
      </c>
    </row>
    <row r="4439" spans="1:8" x14ac:dyDescent="0.25">
      <c r="A4439" s="1">
        <v>45688.417066527778</v>
      </c>
      <c r="C4439">
        <v>11</v>
      </c>
      <c r="D4439">
        <v>98.93</v>
      </c>
      <c r="E4439">
        <v>19.600000000000001</v>
      </c>
      <c r="F4439">
        <v>18.8</v>
      </c>
      <c r="G4439">
        <v>18.600000000000001</v>
      </c>
      <c r="H4439" s="2">
        <v>0.41706652777777781</v>
      </c>
    </row>
    <row r="4440" spans="1:8" x14ac:dyDescent="0.25">
      <c r="A4440" s="1">
        <v>45688.417078101855</v>
      </c>
      <c r="C4440">
        <v>11</v>
      </c>
      <c r="D4440">
        <v>98.93</v>
      </c>
      <c r="E4440">
        <v>19.600000000000001</v>
      </c>
      <c r="F4440">
        <v>18.8</v>
      </c>
      <c r="G4440">
        <v>18.5</v>
      </c>
      <c r="H4440" s="2">
        <v>0.4170781018518519</v>
      </c>
    </row>
    <row r="4441" spans="1:8" x14ac:dyDescent="0.25">
      <c r="A4441" s="1">
        <v>45688.417089664355</v>
      </c>
      <c r="C4441">
        <v>11</v>
      </c>
      <c r="D4441">
        <v>98.93</v>
      </c>
      <c r="E4441">
        <v>19.7</v>
      </c>
      <c r="F4441">
        <v>18.8</v>
      </c>
      <c r="G4441">
        <v>18.5</v>
      </c>
      <c r="H4441" s="2">
        <v>0.41708966435185185</v>
      </c>
    </row>
    <row r="4442" spans="1:8" x14ac:dyDescent="0.25">
      <c r="A4442" s="1">
        <v>45688.417101250001</v>
      </c>
      <c r="C4442">
        <v>11</v>
      </c>
      <c r="D4442">
        <v>98.93</v>
      </c>
      <c r="E4442">
        <v>19.7</v>
      </c>
      <c r="F4442">
        <v>18.8</v>
      </c>
      <c r="G4442">
        <v>18.600000000000001</v>
      </c>
      <c r="H4442" s="2">
        <v>0.41710125000000003</v>
      </c>
    </row>
    <row r="4443" spans="1:8" x14ac:dyDescent="0.25">
      <c r="A4443" s="1">
        <v>45688.417112835647</v>
      </c>
      <c r="C4443">
        <v>11</v>
      </c>
      <c r="D4443">
        <v>98.93</v>
      </c>
      <c r="E4443">
        <v>19.7</v>
      </c>
      <c r="F4443">
        <v>18.8</v>
      </c>
      <c r="G4443">
        <v>18.600000000000001</v>
      </c>
      <c r="H4443" s="2">
        <v>0.41711283564814816</v>
      </c>
    </row>
    <row r="4444" spans="1:8" x14ac:dyDescent="0.25">
      <c r="A4444" s="1">
        <v>45688.417124409723</v>
      </c>
      <c r="C4444">
        <v>11</v>
      </c>
      <c r="D4444">
        <v>98.93</v>
      </c>
      <c r="E4444">
        <v>19.7</v>
      </c>
      <c r="F4444">
        <v>18.8</v>
      </c>
      <c r="G4444">
        <v>18.600000000000001</v>
      </c>
      <c r="H4444" s="2">
        <v>0.4171244097222222</v>
      </c>
    </row>
    <row r="4445" spans="1:8" x14ac:dyDescent="0.25">
      <c r="A4445" s="1">
        <v>45688.417135983793</v>
      </c>
      <c r="C4445">
        <v>11</v>
      </c>
      <c r="D4445">
        <v>98.93</v>
      </c>
      <c r="E4445">
        <v>19.7</v>
      </c>
      <c r="F4445">
        <v>18.8</v>
      </c>
      <c r="G4445">
        <v>18.5</v>
      </c>
      <c r="H4445" s="2">
        <v>0.41713598379629629</v>
      </c>
    </row>
    <row r="4446" spans="1:8" x14ac:dyDescent="0.25">
      <c r="A4446" s="1">
        <v>45688.41714755787</v>
      </c>
      <c r="C4446">
        <v>11</v>
      </c>
      <c r="D4446">
        <v>98.93</v>
      </c>
      <c r="E4446">
        <v>19.7</v>
      </c>
      <c r="F4446">
        <v>18.8</v>
      </c>
      <c r="G4446">
        <v>18.5</v>
      </c>
      <c r="H4446" s="2">
        <v>0.41714755787037033</v>
      </c>
    </row>
    <row r="4447" spans="1:8" x14ac:dyDescent="0.25">
      <c r="A4447" s="1">
        <v>45688.417159143515</v>
      </c>
      <c r="C4447">
        <v>11</v>
      </c>
      <c r="D4447">
        <v>98.93</v>
      </c>
      <c r="E4447">
        <v>19.7</v>
      </c>
      <c r="F4447">
        <v>18.8</v>
      </c>
      <c r="G4447">
        <v>18.600000000000001</v>
      </c>
      <c r="H4447" s="2">
        <v>0.41715914351851857</v>
      </c>
    </row>
    <row r="4448" spans="1:8" x14ac:dyDescent="0.25">
      <c r="A4448" s="1">
        <v>45688.417170706016</v>
      </c>
      <c r="C4448">
        <v>11</v>
      </c>
      <c r="D4448">
        <v>98.93</v>
      </c>
      <c r="E4448">
        <v>19.7</v>
      </c>
      <c r="F4448">
        <v>18.8</v>
      </c>
      <c r="G4448">
        <v>18.5</v>
      </c>
      <c r="H4448" s="2">
        <v>0.41717070601851852</v>
      </c>
    </row>
    <row r="4449" spans="1:8" x14ac:dyDescent="0.25">
      <c r="A4449" s="1">
        <v>45688.417182291669</v>
      </c>
      <c r="C4449">
        <v>11</v>
      </c>
      <c r="D4449">
        <v>98.93</v>
      </c>
      <c r="E4449">
        <v>19.7</v>
      </c>
      <c r="F4449">
        <v>18.8</v>
      </c>
      <c r="G4449">
        <v>18.5</v>
      </c>
      <c r="H4449" s="2">
        <v>0.4171822916666667</v>
      </c>
    </row>
    <row r="4450" spans="1:8" x14ac:dyDescent="0.25">
      <c r="A4450" s="1">
        <v>45688.417193865738</v>
      </c>
      <c r="C4450">
        <v>11</v>
      </c>
      <c r="D4450">
        <v>98.93</v>
      </c>
      <c r="E4450">
        <v>19.7</v>
      </c>
      <c r="F4450">
        <v>18.8</v>
      </c>
      <c r="G4450">
        <v>18.5</v>
      </c>
      <c r="H4450" s="2">
        <v>0.4171938657407408</v>
      </c>
    </row>
    <row r="4451" spans="1:8" x14ac:dyDescent="0.25">
      <c r="A4451" s="1">
        <v>45688.41720546296</v>
      </c>
      <c r="C4451">
        <v>11</v>
      </c>
      <c r="D4451">
        <v>98.93</v>
      </c>
      <c r="E4451">
        <v>19.7</v>
      </c>
      <c r="F4451">
        <v>18.8</v>
      </c>
      <c r="G4451">
        <v>18.5</v>
      </c>
      <c r="H4451" s="2">
        <v>0.41720546296296301</v>
      </c>
    </row>
    <row r="4452" spans="1:8" x14ac:dyDescent="0.25">
      <c r="A4452" s="1">
        <v>45688.417217025461</v>
      </c>
      <c r="C4452">
        <v>11</v>
      </c>
      <c r="D4452">
        <v>98.93</v>
      </c>
      <c r="E4452">
        <v>19.7</v>
      </c>
      <c r="F4452">
        <v>18.8</v>
      </c>
      <c r="G4452">
        <v>18.600000000000001</v>
      </c>
      <c r="H4452" s="2">
        <v>0.41721702546296296</v>
      </c>
    </row>
    <row r="4453" spans="1:8" x14ac:dyDescent="0.25">
      <c r="A4453" s="1">
        <v>45688.417228611113</v>
      </c>
      <c r="C4453">
        <v>11</v>
      </c>
      <c r="D4453">
        <v>98.93</v>
      </c>
      <c r="E4453">
        <v>19.7</v>
      </c>
      <c r="F4453">
        <v>18.8</v>
      </c>
      <c r="G4453">
        <v>18.600000000000001</v>
      </c>
      <c r="H4453" s="2">
        <v>0.41722861111111115</v>
      </c>
    </row>
    <row r="4454" spans="1:8" x14ac:dyDescent="0.25">
      <c r="A4454" s="1">
        <v>45688.417240196759</v>
      </c>
      <c r="C4454">
        <v>11</v>
      </c>
      <c r="D4454">
        <v>98.93</v>
      </c>
      <c r="E4454">
        <v>19.7</v>
      </c>
      <c r="F4454">
        <v>18.8</v>
      </c>
      <c r="G4454">
        <v>18.600000000000001</v>
      </c>
      <c r="H4454" s="2">
        <v>0.41724019675925927</v>
      </c>
    </row>
    <row r="4455" spans="1:8" x14ac:dyDescent="0.25">
      <c r="A4455" s="1">
        <v>45688.417251770836</v>
      </c>
      <c r="C4455">
        <v>11</v>
      </c>
      <c r="D4455">
        <v>98.93</v>
      </c>
      <c r="E4455">
        <v>19.7</v>
      </c>
      <c r="F4455">
        <v>18.8</v>
      </c>
      <c r="G4455">
        <v>18.5</v>
      </c>
      <c r="H4455" s="2">
        <v>0.41725177083333331</v>
      </c>
    </row>
    <row r="4456" spans="1:8" x14ac:dyDescent="0.25">
      <c r="A4456" s="1">
        <v>45688.417263333336</v>
      </c>
      <c r="C4456">
        <v>11</v>
      </c>
      <c r="D4456">
        <v>98.93</v>
      </c>
      <c r="E4456">
        <v>19.7</v>
      </c>
      <c r="F4456">
        <v>18.8</v>
      </c>
      <c r="G4456">
        <v>18.5</v>
      </c>
      <c r="H4456" s="2">
        <v>0.41726333333333337</v>
      </c>
    </row>
    <row r="4457" spans="1:8" x14ac:dyDescent="0.25">
      <c r="A4457" s="1">
        <v>45688.417274918982</v>
      </c>
      <c r="C4457">
        <v>11</v>
      </c>
      <c r="D4457">
        <v>98.93</v>
      </c>
      <c r="E4457">
        <v>19.7</v>
      </c>
      <c r="F4457">
        <v>18.8</v>
      </c>
      <c r="G4457">
        <v>18.600000000000001</v>
      </c>
      <c r="H4457" s="2">
        <v>0.4172749189814815</v>
      </c>
    </row>
    <row r="4458" spans="1:8" x14ac:dyDescent="0.25">
      <c r="A4458" s="1">
        <v>45688.417286481483</v>
      </c>
      <c r="C4458">
        <v>11</v>
      </c>
      <c r="D4458">
        <v>98.93</v>
      </c>
      <c r="E4458">
        <v>19.7</v>
      </c>
      <c r="F4458">
        <v>18.8</v>
      </c>
      <c r="G4458">
        <v>18.600000000000001</v>
      </c>
      <c r="H4458" s="2">
        <v>0.41728648148148151</v>
      </c>
    </row>
    <row r="4459" spans="1:8" x14ac:dyDescent="0.25">
      <c r="A4459" s="1">
        <v>45688.417298067128</v>
      </c>
      <c r="C4459">
        <v>11</v>
      </c>
      <c r="D4459">
        <v>98.93</v>
      </c>
      <c r="E4459">
        <v>19.7</v>
      </c>
      <c r="F4459">
        <v>18.8</v>
      </c>
      <c r="G4459">
        <v>18.600000000000001</v>
      </c>
      <c r="H4459" s="2">
        <v>0.41729806712962964</v>
      </c>
    </row>
    <row r="4460" spans="1:8" x14ac:dyDescent="0.25">
      <c r="A4460" s="1">
        <v>45688.417309629629</v>
      </c>
      <c r="C4460">
        <v>11</v>
      </c>
      <c r="D4460">
        <v>98.93</v>
      </c>
      <c r="E4460">
        <v>19.7</v>
      </c>
      <c r="F4460">
        <v>18.8</v>
      </c>
      <c r="G4460">
        <v>18.600000000000001</v>
      </c>
      <c r="H4460" s="2">
        <v>0.41730962962962964</v>
      </c>
    </row>
    <row r="4461" spans="1:8" x14ac:dyDescent="0.25">
      <c r="A4461" s="1">
        <v>45688.417321203706</v>
      </c>
      <c r="C4461">
        <v>11</v>
      </c>
      <c r="D4461">
        <v>98.93</v>
      </c>
      <c r="E4461">
        <v>19.7</v>
      </c>
      <c r="F4461">
        <v>18.8</v>
      </c>
      <c r="G4461">
        <v>18.600000000000001</v>
      </c>
      <c r="H4461" s="2">
        <v>0.41732120370370374</v>
      </c>
    </row>
    <row r="4462" spans="1:8" x14ac:dyDescent="0.25">
      <c r="A4462" s="1">
        <v>45688.417332777775</v>
      </c>
      <c r="C4462">
        <v>11</v>
      </c>
      <c r="D4462">
        <v>98.93</v>
      </c>
      <c r="E4462">
        <v>19.600000000000001</v>
      </c>
      <c r="F4462">
        <v>18.8</v>
      </c>
      <c r="G4462">
        <v>18.600000000000001</v>
      </c>
      <c r="H4462" s="2">
        <v>0.41733277777777783</v>
      </c>
    </row>
    <row r="4463" spans="1:8" x14ac:dyDescent="0.25">
      <c r="A4463" s="1">
        <v>45688.417344363428</v>
      </c>
      <c r="C4463">
        <v>11</v>
      </c>
      <c r="D4463">
        <v>98.93</v>
      </c>
      <c r="E4463">
        <v>19.600000000000001</v>
      </c>
      <c r="F4463">
        <v>18.8</v>
      </c>
      <c r="G4463">
        <v>18.600000000000001</v>
      </c>
      <c r="H4463" s="2">
        <v>0.4173443634259259</v>
      </c>
    </row>
    <row r="4464" spans="1:8" x14ac:dyDescent="0.25">
      <c r="A4464" s="1">
        <v>45688.417355937498</v>
      </c>
      <c r="C4464">
        <v>11</v>
      </c>
      <c r="D4464">
        <v>98.93</v>
      </c>
      <c r="E4464">
        <v>19.600000000000001</v>
      </c>
      <c r="F4464">
        <v>18.8</v>
      </c>
      <c r="G4464">
        <v>18.600000000000001</v>
      </c>
      <c r="H4464" s="2">
        <v>0.4173559375</v>
      </c>
    </row>
    <row r="4465" spans="1:8" x14ac:dyDescent="0.25">
      <c r="A4465" s="1">
        <v>45688.417367511574</v>
      </c>
      <c r="C4465">
        <v>11</v>
      </c>
      <c r="D4465">
        <v>98.93</v>
      </c>
      <c r="E4465">
        <v>19.7</v>
      </c>
      <c r="F4465">
        <v>18.8</v>
      </c>
      <c r="G4465">
        <v>18.600000000000001</v>
      </c>
      <c r="H4465" s="2">
        <v>0.41736751157407409</v>
      </c>
    </row>
    <row r="4466" spans="1:8" x14ac:dyDescent="0.25">
      <c r="A4466" s="1">
        <v>45688.41737909722</v>
      </c>
      <c r="C4466">
        <v>11</v>
      </c>
      <c r="D4466">
        <v>98.93</v>
      </c>
      <c r="E4466">
        <v>19.7</v>
      </c>
      <c r="F4466">
        <v>18.8</v>
      </c>
      <c r="G4466">
        <v>18.600000000000001</v>
      </c>
      <c r="H4466" s="2">
        <v>0.41737909722222216</v>
      </c>
    </row>
    <row r="4467" spans="1:8" x14ac:dyDescent="0.25">
      <c r="A4467" s="1">
        <v>45688.417390659721</v>
      </c>
      <c r="C4467">
        <v>11</v>
      </c>
      <c r="D4467">
        <v>98.93</v>
      </c>
      <c r="E4467">
        <v>19.7</v>
      </c>
      <c r="F4467">
        <v>18.7</v>
      </c>
      <c r="G4467">
        <v>18.600000000000001</v>
      </c>
      <c r="H4467" s="2">
        <v>0.41739065972222222</v>
      </c>
    </row>
    <row r="4468" spans="1:8" x14ac:dyDescent="0.25">
      <c r="A4468" s="1">
        <v>45688.417402233797</v>
      </c>
      <c r="C4468">
        <v>11</v>
      </c>
      <c r="D4468">
        <v>98.93</v>
      </c>
      <c r="E4468">
        <v>19.7</v>
      </c>
      <c r="F4468">
        <v>18.8</v>
      </c>
      <c r="G4468">
        <v>18.600000000000001</v>
      </c>
      <c r="H4468" s="2">
        <v>0.41740223379629632</v>
      </c>
    </row>
    <row r="4469" spans="1:8" x14ac:dyDescent="0.25">
      <c r="A4469" s="1">
        <v>45688.417413807867</v>
      </c>
      <c r="C4469">
        <v>11</v>
      </c>
      <c r="D4469">
        <v>98.93</v>
      </c>
      <c r="E4469">
        <v>19.7</v>
      </c>
      <c r="F4469">
        <v>18.8</v>
      </c>
      <c r="G4469">
        <v>18.600000000000001</v>
      </c>
      <c r="H4469" s="2">
        <v>0.41741380787037036</v>
      </c>
    </row>
    <row r="4470" spans="1:8" x14ac:dyDescent="0.25">
      <c r="A4470" s="1">
        <v>45688.41742539352</v>
      </c>
      <c r="C4470">
        <v>11</v>
      </c>
      <c r="D4470">
        <v>98.93</v>
      </c>
      <c r="E4470">
        <v>19.600000000000001</v>
      </c>
      <c r="F4470">
        <v>18.8</v>
      </c>
      <c r="G4470">
        <v>18.5</v>
      </c>
      <c r="H4470" s="2">
        <v>0.41742539351851848</v>
      </c>
    </row>
    <row r="4471" spans="1:8" x14ac:dyDescent="0.25">
      <c r="A4471" s="1">
        <v>45688.417436967589</v>
      </c>
      <c r="C4471">
        <v>11</v>
      </c>
      <c r="D4471">
        <v>98.93</v>
      </c>
      <c r="E4471">
        <v>19.600000000000001</v>
      </c>
      <c r="F4471">
        <v>18.8</v>
      </c>
      <c r="G4471">
        <v>18.600000000000001</v>
      </c>
      <c r="H4471" s="2">
        <v>0.41743696759259258</v>
      </c>
    </row>
    <row r="4472" spans="1:8" x14ac:dyDescent="0.25">
      <c r="A4472" s="1">
        <v>45688.417448553242</v>
      </c>
      <c r="C4472">
        <v>11</v>
      </c>
      <c r="D4472">
        <v>98.92</v>
      </c>
      <c r="E4472">
        <v>19.600000000000001</v>
      </c>
      <c r="F4472">
        <v>18.8</v>
      </c>
      <c r="G4472">
        <v>18.600000000000001</v>
      </c>
      <c r="H4472" s="2">
        <v>0.41744855324074076</v>
      </c>
    </row>
    <row r="4473" spans="1:8" x14ac:dyDescent="0.25">
      <c r="A4473" s="1">
        <v>45688.417460127312</v>
      </c>
      <c r="C4473">
        <v>11</v>
      </c>
      <c r="D4473">
        <v>98.93</v>
      </c>
      <c r="E4473">
        <v>19.600000000000001</v>
      </c>
      <c r="F4473">
        <v>18.8</v>
      </c>
      <c r="G4473">
        <v>18.600000000000001</v>
      </c>
      <c r="H4473" s="2">
        <v>0.4174601273148148</v>
      </c>
    </row>
    <row r="4474" spans="1:8" x14ac:dyDescent="0.25">
      <c r="A4474" s="1">
        <v>45688.417471701388</v>
      </c>
      <c r="C4474">
        <v>11</v>
      </c>
      <c r="D4474">
        <v>98.93</v>
      </c>
      <c r="E4474">
        <v>19.7</v>
      </c>
      <c r="F4474">
        <v>18.8</v>
      </c>
      <c r="G4474">
        <v>18.5</v>
      </c>
      <c r="H4474" s="2">
        <v>0.41747170138888889</v>
      </c>
    </row>
    <row r="4475" spans="1:8" x14ac:dyDescent="0.25">
      <c r="A4475" s="1">
        <v>45688.417483287034</v>
      </c>
      <c r="C4475">
        <v>11</v>
      </c>
      <c r="D4475">
        <v>98.92</v>
      </c>
      <c r="E4475">
        <v>19.7</v>
      </c>
      <c r="F4475">
        <v>18.8</v>
      </c>
      <c r="G4475">
        <v>18.600000000000001</v>
      </c>
      <c r="H4475" s="2">
        <v>0.41748328703703702</v>
      </c>
    </row>
    <row r="4476" spans="1:8" x14ac:dyDescent="0.25">
      <c r="A4476" s="1">
        <v>45688.417494861111</v>
      </c>
      <c r="C4476">
        <v>11</v>
      </c>
      <c r="D4476">
        <v>98.93</v>
      </c>
      <c r="E4476">
        <v>19.7</v>
      </c>
      <c r="F4476">
        <v>18.7</v>
      </c>
      <c r="G4476">
        <v>18.600000000000001</v>
      </c>
      <c r="H4476" s="2">
        <v>0.41749486111111106</v>
      </c>
    </row>
    <row r="4477" spans="1:8" x14ac:dyDescent="0.25">
      <c r="A4477" s="1">
        <v>45688.417506446756</v>
      </c>
      <c r="C4477">
        <v>11</v>
      </c>
      <c r="D4477">
        <v>98.93</v>
      </c>
      <c r="E4477">
        <v>19.7</v>
      </c>
      <c r="F4477">
        <v>18.8</v>
      </c>
      <c r="G4477">
        <v>18.600000000000001</v>
      </c>
      <c r="H4477" s="2">
        <v>0.41750644675925924</v>
      </c>
    </row>
    <row r="4478" spans="1:8" x14ac:dyDescent="0.25">
      <c r="A4478" s="1">
        <v>45688.417518020833</v>
      </c>
      <c r="C4478">
        <v>11</v>
      </c>
      <c r="D4478">
        <v>98.93</v>
      </c>
      <c r="E4478">
        <v>19.7</v>
      </c>
      <c r="F4478">
        <v>18.8</v>
      </c>
      <c r="G4478">
        <v>18.600000000000001</v>
      </c>
      <c r="H4478" s="2">
        <v>0.41751802083333334</v>
      </c>
    </row>
    <row r="4479" spans="1:8" x14ac:dyDescent="0.25">
      <c r="A4479" s="1">
        <v>45688.417529606479</v>
      </c>
      <c r="C4479">
        <v>11</v>
      </c>
      <c r="D4479">
        <v>98.93</v>
      </c>
      <c r="E4479">
        <v>19.7</v>
      </c>
      <c r="F4479">
        <v>18.8</v>
      </c>
      <c r="G4479">
        <v>18.600000000000001</v>
      </c>
      <c r="H4479" s="2">
        <v>0.41752960648148146</v>
      </c>
    </row>
    <row r="4480" spans="1:8" x14ac:dyDescent="0.25">
      <c r="A4480" s="1">
        <v>45688.417541180555</v>
      </c>
      <c r="C4480">
        <v>11</v>
      </c>
      <c r="D4480">
        <v>98.93</v>
      </c>
      <c r="E4480">
        <v>19.7</v>
      </c>
      <c r="F4480">
        <v>18.8</v>
      </c>
      <c r="G4480">
        <v>18.600000000000001</v>
      </c>
      <c r="H4480" s="2">
        <v>0.4175411805555555</v>
      </c>
    </row>
    <row r="4481" spans="1:8" x14ac:dyDescent="0.25">
      <c r="A4481" s="1">
        <v>45688.417552766201</v>
      </c>
      <c r="C4481">
        <v>11</v>
      </c>
      <c r="D4481">
        <v>98.93</v>
      </c>
      <c r="E4481">
        <v>19.7</v>
      </c>
      <c r="F4481">
        <v>18.7</v>
      </c>
      <c r="G4481">
        <v>18.600000000000001</v>
      </c>
      <c r="H4481" s="2">
        <v>0.41755276620370374</v>
      </c>
    </row>
    <row r="4482" spans="1:8" x14ac:dyDescent="0.25">
      <c r="A4482" s="1">
        <v>45688.417564340278</v>
      </c>
      <c r="C4482">
        <v>11</v>
      </c>
      <c r="D4482">
        <v>98.93</v>
      </c>
      <c r="E4482">
        <v>19.7</v>
      </c>
      <c r="F4482">
        <v>18.8</v>
      </c>
      <c r="G4482">
        <v>18.600000000000001</v>
      </c>
      <c r="H4482" s="2">
        <v>0.41756434027777778</v>
      </c>
    </row>
    <row r="4483" spans="1:8" x14ac:dyDescent="0.25">
      <c r="A4483" s="1">
        <v>45688.417575914355</v>
      </c>
      <c r="C4483">
        <v>11</v>
      </c>
      <c r="D4483">
        <v>98.93</v>
      </c>
      <c r="E4483">
        <v>19.7</v>
      </c>
      <c r="F4483">
        <v>18.8</v>
      </c>
      <c r="G4483">
        <v>18.600000000000001</v>
      </c>
      <c r="H4483" s="2">
        <v>0.41757591435185187</v>
      </c>
    </row>
    <row r="4484" spans="1:8" x14ac:dyDescent="0.25">
      <c r="A4484" s="1">
        <v>45688.417587511576</v>
      </c>
      <c r="C4484">
        <v>11</v>
      </c>
      <c r="D4484">
        <v>98.93</v>
      </c>
      <c r="E4484">
        <v>19.7</v>
      </c>
      <c r="F4484">
        <v>18.8</v>
      </c>
      <c r="G4484">
        <v>18.600000000000001</v>
      </c>
      <c r="H4484" s="2">
        <v>0.41758751157407409</v>
      </c>
    </row>
    <row r="4485" spans="1:8" x14ac:dyDescent="0.25">
      <c r="A4485" s="1">
        <v>45688.417599097222</v>
      </c>
      <c r="C4485">
        <v>11</v>
      </c>
      <c r="D4485">
        <v>98.93</v>
      </c>
      <c r="E4485">
        <v>19.7</v>
      </c>
      <c r="F4485">
        <v>18.7</v>
      </c>
      <c r="G4485">
        <v>18.600000000000001</v>
      </c>
      <c r="H4485" s="2">
        <v>0.41759909722222222</v>
      </c>
    </row>
    <row r="4486" spans="1:8" x14ac:dyDescent="0.25">
      <c r="A4486" s="1">
        <v>45688.417610659722</v>
      </c>
      <c r="C4486">
        <v>11</v>
      </c>
      <c r="D4486">
        <v>98.93</v>
      </c>
      <c r="E4486">
        <v>19.7</v>
      </c>
      <c r="F4486">
        <v>18.8</v>
      </c>
      <c r="G4486">
        <v>18.600000000000001</v>
      </c>
      <c r="H4486" s="2">
        <v>0.41761065972222222</v>
      </c>
    </row>
    <row r="4487" spans="1:8" x14ac:dyDescent="0.25">
      <c r="A4487" s="1">
        <v>45688.417622256944</v>
      </c>
      <c r="C4487">
        <v>11</v>
      </c>
      <c r="D4487">
        <v>98.93</v>
      </c>
      <c r="E4487">
        <v>19.7</v>
      </c>
      <c r="F4487">
        <v>18.8</v>
      </c>
      <c r="G4487">
        <v>18.600000000000001</v>
      </c>
      <c r="H4487" s="2">
        <v>0.41762225694444449</v>
      </c>
    </row>
    <row r="4488" spans="1:8" x14ac:dyDescent="0.25">
      <c r="A4488" s="1">
        <v>45688.417633831021</v>
      </c>
      <c r="C4488">
        <v>11</v>
      </c>
      <c r="D4488">
        <v>98.93</v>
      </c>
      <c r="E4488">
        <v>19.7</v>
      </c>
      <c r="F4488">
        <v>18.8</v>
      </c>
      <c r="G4488">
        <v>18.5</v>
      </c>
      <c r="H4488" s="2">
        <v>0.41763383101851853</v>
      </c>
    </row>
    <row r="4489" spans="1:8" x14ac:dyDescent="0.25">
      <c r="A4489" s="1">
        <v>45688.417645416666</v>
      </c>
      <c r="C4489">
        <v>11</v>
      </c>
      <c r="D4489">
        <v>98.93</v>
      </c>
      <c r="E4489">
        <v>19.600000000000001</v>
      </c>
      <c r="F4489">
        <v>18.8</v>
      </c>
      <c r="G4489">
        <v>18.600000000000001</v>
      </c>
      <c r="H4489" s="2">
        <v>0.41764541666666666</v>
      </c>
    </row>
    <row r="4490" spans="1:8" x14ac:dyDescent="0.25">
      <c r="A4490" s="1">
        <v>45688.417656990743</v>
      </c>
      <c r="C4490">
        <v>11</v>
      </c>
      <c r="D4490">
        <v>98.93</v>
      </c>
      <c r="E4490">
        <v>19.600000000000001</v>
      </c>
      <c r="F4490">
        <v>18.8</v>
      </c>
      <c r="G4490">
        <v>18.600000000000001</v>
      </c>
      <c r="H4490" s="2">
        <v>0.4176569907407407</v>
      </c>
    </row>
    <row r="4491" spans="1:8" x14ac:dyDescent="0.25">
      <c r="A4491" s="1">
        <v>45688.417668564813</v>
      </c>
      <c r="C4491">
        <v>11</v>
      </c>
      <c r="D4491">
        <v>98.92</v>
      </c>
      <c r="E4491">
        <v>19.600000000000001</v>
      </c>
      <c r="F4491">
        <v>18.8</v>
      </c>
      <c r="G4491">
        <v>18.600000000000001</v>
      </c>
      <c r="H4491" s="2">
        <v>0.41766856481481479</v>
      </c>
    </row>
    <row r="4492" spans="1:8" x14ac:dyDescent="0.25">
      <c r="A4492" s="1">
        <v>45688.417680138889</v>
      </c>
      <c r="C4492">
        <v>11</v>
      </c>
      <c r="D4492">
        <v>98.93</v>
      </c>
      <c r="E4492">
        <v>19.600000000000001</v>
      </c>
      <c r="F4492">
        <v>18.8</v>
      </c>
      <c r="G4492">
        <v>18.5</v>
      </c>
      <c r="H4492" s="2">
        <v>0.41768013888888889</v>
      </c>
    </row>
    <row r="4493" spans="1:8" x14ac:dyDescent="0.25">
      <c r="A4493" s="1">
        <v>45688.417691724535</v>
      </c>
      <c r="C4493">
        <v>11</v>
      </c>
      <c r="D4493">
        <v>98.93</v>
      </c>
      <c r="E4493">
        <v>19.600000000000001</v>
      </c>
      <c r="F4493">
        <v>18.8</v>
      </c>
      <c r="G4493">
        <v>18.5</v>
      </c>
      <c r="H4493" s="2">
        <v>0.41769172453703707</v>
      </c>
    </row>
    <row r="4494" spans="1:8" x14ac:dyDescent="0.25">
      <c r="A4494" s="1">
        <v>45688.417703310188</v>
      </c>
      <c r="C4494">
        <v>11</v>
      </c>
      <c r="D4494">
        <v>98.93</v>
      </c>
      <c r="E4494">
        <v>19.600000000000001</v>
      </c>
      <c r="F4494">
        <v>18.7</v>
      </c>
      <c r="G4494">
        <v>18.5</v>
      </c>
      <c r="H4494" s="2">
        <v>0.41770331018518519</v>
      </c>
    </row>
    <row r="4495" spans="1:8" x14ac:dyDescent="0.25">
      <c r="A4495" s="1">
        <v>45688.417714884257</v>
      </c>
      <c r="C4495">
        <v>11</v>
      </c>
      <c r="D4495">
        <v>98.93</v>
      </c>
      <c r="E4495">
        <v>19.600000000000001</v>
      </c>
      <c r="F4495">
        <v>18.8</v>
      </c>
      <c r="G4495">
        <v>18.600000000000001</v>
      </c>
      <c r="H4495" s="2">
        <v>0.41771488425925923</v>
      </c>
    </row>
    <row r="4496" spans="1:8" x14ac:dyDescent="0.25">
      <c r="A4496" s="1">
        <v>45688.417726446758</v>
      </c>
      <c r="C4496">
        <v>11</v>
      </c>
      <c r="D4496">
        <v>98.93</v>
      </c>
      <c r="E4496">
        <v>19.600000000000001</v>
      </c>
      <c r="F4496">
        <v>18.8</v>
      </c>
      <c r="G4496">
        <v>18.5</v>
      </c>
      <c r="H4496" s="2">
        <v>0.4177264467592593</v>
      </c>
    </row>
    <row r="4497" spans="1:8" x14ac:dyDescent="0.25">
      <c r="A4497" s="1">
        <v>45688.417738020835</v>
      </c>
      <c r="C4497">
        <v>11</v>
      </c>
      <c r="D4497">
        <v>98.93</v>
      </c>
      <c r="E4497">
        <v>19.600000000000001</v>
      </c>
      <c r="F4497">
        <v>18.8</v>
      </c>
      <c r="G4497">
        <v>18.5</v>
      </c>
      <c r="H4497" s="2">
        <v>0.41773802083333333</v>
      </c>
    </row>
    <row r="4498" spans="1:8" x14ac:dyDescent="0.25">
      <c r="A4498" s="1">
        <v>45688.41774960648</v>
      </c>
      <c r="C4498">
        <v>11</v>
      </c>
      <c r="D4498">
        <v>98.93</v>
      </c>
      <c r="E4498">
        <v>19.600000000000001</v>
      </c>
      <c r="F4498">
        <v>18.8</v>
      </c>
      <c r="G4498">
        <v>18.5</v>
      </c>
      <c r="H4498" s="2">
        <v>0.41774960648148146</v>
      </c>
    </row>
    <row r="4499" spans="1:8" x14ac:dyDescent="0.25">
      <c r="A4499" s="1">
        <v>45688.417761168981</v>
      </c>
      <c r="C4499">
        <v>11</v>
      </c>
      <c r="D4499">
        <v>98.93</v>
      </c>
      <c r="E4499">
        <v>19.600000000000001</v>
      </c>
      <c r="F4499">
        <v>18.8</v>
      </c>
      <c r="G4499">
        <v>18.600000000000001</v>
      </c>
      <c r="H4499" s="2">
        <v>0.41776116898148152</v>
      </c>
    </row>
    <row r="4500" spans="1:8" x14ac:dyDescent="0.25">
      <c r="A4500" s="1">
        <v>45688.417772743058</v>
      </c>
      <c r="C4500">
        <v>11</v>
      </c>
      <c r="D4500">
        <v>98.93</v>
      </c>
      <c r="E4500">
        <v>19.600000000000001</v>
      </c>
      <c r="F4500">
        <v>18.8</v>
      </c>
      <c r="G4500">
        <v>18.600000000000001</v>
      </c>
      <c r="H4500" s="2">
        <v>0.41777274305555556</v>
      </c>
    </row>
    <row r="4501" spans="1:8" x14ac:dyDescent="0.25">
      <c r="A4501" s="1">
        <v>45688.417784340279</v>
      </c>
      <c r="C4501">
        <v>11</v>
      </c>
      <c r="D4501">
        <v>98.93</v>
      </c>
      <c r="E4501">
        <v>19.600000000000001</v>
      </c>
      <c r="F4501">
        <v>18.8</v>
      </c>
      <c r="G4501">
        <v>18.5</v>
      </c>
      <c r="H4501" s="2">
        <v>0.41778434027777783</v>
      </c>
    </row>
    <row r="4502" spans="1:8" x14ac:dyDescent="0.25">
      <c r="A4502" s="1">
        <v>45688.41779590278</v>
      </c>
      <c r="C4502">
        <v>11</v>
      </c>
      <c r="D4502">
        <v>98.93</v>
      </c>
      <c r="E4502">
        <v>19.600000000000001</v>
      </c>
      <c r="F4502">
        <v>18.8</v>
      </c>
      <c r="G4502">
        <v>18.5</v>
      </c>
      <c r="H4502" s="2">
        <v>0.41779590277777778</v>
      </c>
    </row>
    <row r="4503" spans="1:8" x14ac:dyDescent="0.25">
      <c r="A4503" s="1">
        <v>45688.417807488426</v>
      </c>
      <c r="C4503">
        <v>11</v>
      </c>
      <c r="D4503">
        <v>98.93</v>
      </c>
      <c r="E4503">
        <v>19.600000000000001</v>
      </c>
      <c r="F4503">
        <v>18.8</v>
      </c>
      <c r="G4503">
        <v>18.600000000000001</v>
      </c>
      <c r="H4503" s="2">
        <v>0.41780748842592597</v>
      </c>
    </row>
    <row r="4504" spans="1:8" x14ac:dyDescent="0.25">
      <c r="A4504" s="1">
        <v>45688.417819062503</v>
      </c>
      <c r="C4504">
        <v>11</v>
      </c>
      <c r="D4504">
        <v>98.93</v>
      </c>
      <c r="E4504">
        <v>19.600000000000001</v>
      </c>
      <c r="F4504">
        <v>18.8</v>
      </c>
      <c r="G4504">
        <v>18.600000000000001</v>
      </c>
      <c r="H4504" s="2">
        <v>0.4178190625</v>
      </c>
    </row>
    <row r="4505" spans="1:8" x14ac:dyDescent="0.25">
      <c r="A4505" s="1">
        <v>45688.417830648148</v>
      </c>
      <c r="C4505">
        <v>11</v>
      </c>
      <c r="D4505">
        <v>98.93</v>
      </c>
      <c r="E4505">
        <v>19.600000000000001</v>
      </c>
      <c r="F4505">
        <v>18.8</v>
      </c>
      <c r="G4505">
        <v>18.600000000000001</v>
      </c>
      <c r="H4505" s="2">
        <v>0.41783064814814813</v>
      </c>
    </row>
    <row r="4506" spans="1:8" x14ac:dyDescent="0.25">
      <c r="A4506" s="1">
        <v>45688.417842222225</v>
      </c>
      <c r="C4506">
        <v>11</v>
      </c>
      <c r="D4506">
        <v>98.93</v>
      </c>
      <c r="E4506">
        <v>19.600000000000001</v>
      </c>
      <c r="F4506">
        <v>18.8</v>
      </c>
      <c r="G4506">
        <v>18.600000000000001</v>
      </c>
      <c r="H4506" s="2">
        <v>0.41784222222222223</v>
      </c>
    </row>
    <row r="4507" spans="1:8" x14ac:dyDescent="0.25">
      <c r="A4507" s="1">
        <v>45688.41785380787</v>
      </c>
      <c r="C4507">
        <v>11</v>
      </c>
      <c r="D4507">
        <v>98.92</v>
      </c>
      <c r="E4507">
        <v>19.600000000000001</v>
      </c>
      <c r="F4507">
        <v>18.8</v>
      </c>
      <c r="G4507">
        <v>18.600000000000001</v>
      </c>
      <c r="H4507" s="2">
        <v>0.41785380787037041</v>
      </c>
    </row>
    <row r="4508" spans="1:8" x14ac:dyDescent="0.25">
      <c r="A4508" s="1">
        <v>45688.417865370371</v>
      </c>
      <c r="C4508">
        <v>11</v>
      </c>
      <c r="D4508">
        <v>98.93</v>
      </c>
      <c r="E4508">
        <v>19.600000000000001</v>
      </c>
      <c r="F4508">
        <v>18.8</v>
      </c>
      <c r="G4508">
        <v>18.600000000000001</v>
      </c>
      <c r="H4508" s="2">
        <v>0.41786537037037036</v>
      </c>
    </row>
    <row r="4509" spans="1:8" x14ac:dyDescent="0.25">
      <c r="A4509" s="1">
        <v>45688.417876967593</v>
      </c>
      <c r="C4509">
        <v>11</v>
      </c>
      <c r="D4509">
        <v>98.93</v>
      </c>
      <c r="E4509">
        <v>19.600000000000001</v>
      </c>
      <c r="F4509">
        <v>18.8</v>
      </c>
      <c r="G4509">
        <v>18.600000000000001</v>
      </c>
      <c r="H4509" s="2">
        <v>0.41787696759259257</v>
      </c>
    </row>
    <row r="4510" spans="1:8" x14ac:dyDescent="0.25">
      <c r="A4510" s="1">
        <v>45688.41788854167</v>
      </c>
      <c r="C4510">
        <v>11</v>
      </c>
      <c r="D4510">
        <v>98.93</v>
      </c>
      <c r="E4510">
        <v>19.600000000000001</v>
      </c>
      <c r="F4510">
        <v>18.8</v>
      </c>
      <c r="G4510">
        <v>18.600000000000001</v>
      </c>
      <c r="H4510" s="2">
        <v>0.41788854166666667</v>
      </c>
    </row>
    <row r="4511" spans="1:8" x14ac:dyDescent="0.25">
      <c r="A4511" s="1">
        <v>45688.417900115739</v>
      </c>
      <c r="C4511">
        <v>11</v>
      </c>
      <c r="D4511">
        <v>98.92</v>
      </c>
      <c r="E4511">
        <v>19.600000000000001</v>
      </c>
      <c r="F4511">
        <v>18.8</v>
      </c>
      <c r="G4511">
        <v>18.600000000000001</v>
      </c>
      <c r="H4511" s="2">
        <v>0.41790011574074076</v>
      </c>
    </row>
    <row r="4512" spans="1:8" x14ac:dyDescent="0.25">
      <c r="A4512" s="1">
        <v>45688.417911712961</v>
      </c>
      <c r="C4512">
        <v>11</v>
      </c>
      <c r="D4512">
        <v>98.93</v>
      </c>
      <c r="E4512">
        <v>19.600000000000001</v>
      </c>
      <c r="F4512">
        <v>18.8</v>
      </c>
      <c r="G4512">
        <v>18.5</v>
      </c>
      <c r="H4512" s="2">
        <v>0.41791171296296298</v>
      </c>
    </row>
    <row r="4513" spans="1:8" x14ac:dyDescent="0.25">
      <c r="A4513" s="1">
        <v>45688.417923287037</v>
      </c>
      <c r="C4513">
        <v>11</v>
      </c>
      <c r="D4513">
        <v>98.93</v>
      </c>
      <c r="E4513">
        <v>19.600000000000001</v>
      </c>
      <c r="F4513">
        <v>18.8</v>
      </c>
      <c r="G4513">
        <v>18.5</v>
      </c>
      <c r="H4513" s="2">
        <v>0.41792328703703702</v>
      </c>
    </row>
    <row r="4514" spans="1:8" x14ac:dyDescent="0.25">
      <c r="A4514" s="1">
        <v>45688.417934872683</v>
      </c>
      <c r="C4514">
        <v>11</v>
      </c>
      <c r="D4514">
        <v>98.93</v>
      </c>
      <c r="E4514">
        <v>19.5</v>
      </c>
      <c r="F4514">
        <v>18.8</v>
      </c>
      <c r="G4514">
        <v>18.600000000000001</v>
      </c>
      <c r="H4514" s="2">
        <v>0.41793487268518514</v>
      </c>
    </row>
    <row r="4515" spans="1:8" x14ac:dyDescent="0.25">
      <c r="A4515" s="1">
        <v>45688.417946435184</v>
      </c>
      <c r="C4515">
        <v>11</v>
      </c>
      <c r="D4515">
        <v>98.93</v>
      </c>
      <c r="E4515">
        <v>19.5</v>
      </c>
      <c r="F4515">
        <v>18.8</v>
      </c>
      <c r="G4515">
        <v>18.600000000000001</v>
      </c>
      <c r="H4515" s="2">
        <v>0.41794643518518521</v>
      </c>
    </row>
    <row r="4516" spans="1:8" x14ac:dyDescent="0.25">
      <c r="A4516" s="1">
        <v>45688.417958020837</v>
      </c>
      <c r="C4516">
        <v>11</v>
      </c>
      <c r="D4516">
        <v>98.93</v>
      </c>
      <c r="E4516">
        <v>19.5</v>
      </c>
      <c r="F4516">
        <v>18.8</v>
      </c>
      <c r="G4516">
        <v>18.600000000000001</v>
      </c>
      <c r="H4516" s="2">
        <v>0.41795802083333328</v>
      </c>
    </row>
    <row r="4517" spans="1:8" x14ac:dyDescent="0.25">
      <c r="A4517" s="1">
        <v>45688.417969594906</v>
      </c>
      <c r="C4517">
        <v>11</v>
      </c>
      <c r="D4517">
        <v>98.93</v>
      </c>
      <c r="E4517">
        <v>19.5</v>
      </c>
      <c r="F4517">
        <v>18.8</v>
      </c>
      <c r="G4517">
        <v>18.5</v>
      </c>
      <c r="H4517" s="2">
        <v>0.41796959490740737</v>
      </c>
    </row>
    <row r="4518" spans="1:8" x14ac:dyDescent="0.25">
      <c r="A4518" s="1">
        <v>45688.417981168983</v>
      </c>
      <c r="C4518">
        <v>11</v>
      </c>
      <c r="D4518">
        <v>98.93</v>
      </c>
      <c r="E4518">
        <v>19.5</v>
      </c>
      <c r="F4518">
        <v>18.8</v>
      </c>
      <c r="G4518">
        <v>18.5</v>
      </c>
      <c r="H4518" s="2">
        <v>0.41798116898148147</v>
      </c>
    </row>
    <row r="4519" spans="1:8" x14ac:dyDescent="0.25">
      <c r="A4519" s="1">
        <v>45688.417992743052</v>
      </c>
      <c r="C4519">
        <v>11</v>
      </c>
      <c r="D4519">
        <v>98.93</v>
      </c>
      <c r="E4519">
        <v>19.5</v>
      </c>
      <c r="F4519">
        <v>18.8</v>
      </c>
      <c r="G4519">
        <v>18.5</v>
      </c>
      <c r="H4519" s="2">
        <v>0.4179927430555555</v>
      </c>
    </row>
    <row r="4520" spans="1:8" x14ac:dyDescent="0.25">
      <c r="A4520" s="1">
        <v>45688.418004317129</v>
      </c>
      <c r="C4520">
        <v>11</v>
      </c>
      <c r="D4520">
        <v>98.92</v>
      </c>
      <c r="E4520">
        <v>19.600000000000001</v>
      </c>
      <c r="F4520">
        <v>18.8</v>
      </c>
      <c r="G4520">
        <v>18.600000000000001</v>
      </c>
      <c r="H4520" s="2">
        <v>0.4180043171296296</v>
      </c>
    </row>
    <row r="4521" spans="1:8" x14ac:dyDescent="0.25">
      <c r="A4521" s="1">
        <v>45688.418015914351</v>
      </c>
      <c r="C4521">
        <v>11</v>
      </c>
      <c r="D4521">
        <v>98.92</v>
      </c>
      <c r="E4521">
        <v>19.600000000000001</v>
      </c>
      <c r="F4521">
        <v>18.8</v>
      </c>
      <c r="G4521">
        <v>18.5</v>
      </c>
      <c r="H4521" s="2">
        <v>0.41801591435185181</v>
      </c>
    </row>
    <row r="4522" spans="1:8" x14ac:dyDescent="0.25">
      <c r="A4522" s="1">
        <v>45688.418027488427</v>
      </c>
      <c r="C4522">
        <v>11</v>
      </c>
      <c r="D4522">
        <v>98.93</v>
      </c>
      <c r="E4522">
        <v>19.600000000000001</v>
      </c>
      <c r="F4522">
        <v>18.8</v>
      </c>
      <c r="G4522">
        <v>18.5</v>
      </c>
      <c r="H4522" s="2">
        <v>0.41802748842592591</v>
      </c>
    </row>
    <row r="4523" spans="1:8" x14ac:dyDescent="0.25">
      <c r="A4523" s="1">
        <v>45688.418039074073</v>
      </c>
      <c r="C4523">
        <v>11</v>
      </c>
      <c r="D4523">
        <v>98.92</v>
      </c>
      <c r="E4523">
        <v>19.600000000000001</v>
      </c>
      <c r="F4523">
        <v>18.8</v>
      </c>
      <c r="G4523">
        <v>18.5</v>
      </c>
      <c r="H4523" s="2">
        <v>0.41803907407407409</v>
      </c>
    </row>
    <row r="4524" spans="1:8" x14ac:dyDescent="0.25">
      <c r="A4524" s="1">
        <v>45688.418050636574</v>
      </c>
      <c r="C4524">
        <v>11</v>
      </c>
      <c r="D4524">
        <v>98.93</v>
      </c>
      <c r="E4524">
        <v>19.600000000000001</v>
      </c>
      <c r="F4524">
        <v>18.8</v>
      </c>
      <c r="G4524">
        <v>18.600000000000001</v>
      </c>
      <c r="H4524" s="2">
        <v>0.41805063657407404</v>
      </c>
    </row>
    <row r="4525" spans="1:8" x14ac:dyDescent="0.25">
      <c r="A4525" s="1">
        <v>45688.418062222219</v>
      </c>
      <c r="C4525">
        <v>11</v>
      </c>
      <c r="D4525">
        <v>98.92</v>
      </c>
      <c r="E4525">
        <v>19.600000000000001</v>
      </c>
      <c r="F4525">
        <v>18.8</v>
      </c>
      <c r="G4525">
        <v>18.600000000000001</v>
      </c>
      <c r="H4525" s="2">
        <v>0.41806222222222222</v>
      </c>
    </row>
    <row r="4526" spans="1:8" x14ac:dyDescent="0.25">
      <c r="A4526" s="1">
        <v>45688.41807378472</v>
      </c>
      <c r="C4526">
        <v>11</v>
      </c>
      <c r="D4526">
        <v>98.93</v>
      </c>
      <c r="E4526">
        <v>19.600000000000001</v>
      </c>
      <c r="F4526">
        <v>18.8</v>
      </c>
      <c r="G4526">
        <v>18.5</v>
      </c>
      <c r="H4526" s="2">
        <v>0.41807378472222217</v>
      </c>
    </row>
    <row r="4527" spans="1:8" x14ac:dyDescent="0.25">
      <c r="A4527" s="1">
        <v>45688.418085381942</v>
      </c>
      <c r="C4527">
        <v>11</v>
      </c>
      <c r="D4527">
        <v>98.93</v>
      </c>
      <c r="E4527">
        <v>19.600000000000001</v>
      </c>
      <c r="F4527">
        <v>18.8</v>
      </c>
      <c r="G4527">
        <v>18.5</v>
      </c>
      <c r="H4527" s="2">
        <v>0.41808538194444439</v>
      </c>
    </row>
    <row r="4528" spans="1:8" x14ac:dyDescent="0.25">
      <c r="A4528" s="1">
        <v>45688.418096956018</v>
      </c>
      <c r="C4528">
        <v>11</v>
      </c>
      <c r="D4528">
        <v>98.93</v>
      </c>
      <c r="E4528">
        <v>19.600000000000001</v>
      </c>
      <c r="F4528">
        <v>18.8</v>
      </c>
      <c r="G4528">
        <v>18.600000000000001</v>
      </c>
      <c r="H4528" s="2">
        <v>0.41809695601851848</v>
      </c>
    </row>
    <row r="4529" spans="1:8" x14ac:dyDescent="0.25">
      <c r="A4529" s="1">
        <v>45688.418108530095</v>
      </c>
      <c r="C4529">
        <v>11</v>
      </c>
      <c r="D4529">
        <v>98.93</v>
      </c>
      <c r="E4529">
        <v>19.600000000000001</v>
      </c>
      <c r="F4529">
        <v>18.8</v>
      </c>
      <c r="G4529">
        <v>18.600000000000001</v>
      </c>
      <c r="H4529" s="2">
        <v>0.41810853009259258</v>
      </c>
    </row>
    <row r="4530" spans="1:8" x14ac:dyDescent="0.25">
      <c r="A4530" s="1">
        <v>45688.418120115741</v>
      </c>
      <c r="C4530">
        <v>11</v>
      </c>
      <c r="D4530">
        <v>98.93</v>
      </c>
      <c r="E4530">
        <v>19.600000000000001</v>
      </c>
      <c r="F4530">
        <v>18.7</v>
      </c>
      <c r="G4530">
        <v>18.600000000000001</v>
      </c>
      <c r="H4530" s="2">
        <v>0.41812011574074076</v>
      </c>
    </row>
    <row r="4531" spans="1:8" x14ac:dyDescent="0.25">
      <c r="A4531" s="1">
        <v>45688.418131701386</v>
      </c>
      <c r="C4531">
        <v>11</v>
      </c>
      <c r="D4531">
        <v>98.93</v>
      </c>
      <c r="E4531">
        <v>19.600000000000001</v>
      </c>
      <c r="F4531">
        <v>18.7</v>
      </c>
      <c r="G4531">
        <v>18.600000000000001</v>
      </c>
      <c r="H4531" s="2">
        <v>0.41813170138888889</v>
      </c>
    </row>
    <row r="4532" spans="1:8" x14ac:dyDescent="0.25">
      <c r="A4532" s="1">
        <v>45688.418143275463</v>
      </c>
      <c r="C4532">
        <v>11</v>
      </c>
      <c r="D4532">
        <v>98.93</v>
      </c>
      <c r="E4532">
        <v>19.600000000000001</v>
      </c>
      <c r="F4532">
        <v>18.8</v>
      </c>
      <c r="G4532">
        <v>18.5</v>
      </c>
      <c r="H4532" s="2">
        <v>0.41814327546296293</v>
      </c>
    </row>
    <row r="4533" spans="1:8" x14ac:dyDescent="0.25">
      <c r="A4533" s="1">
        <v>45688.41815484954</v>
      </c>
      <c r="C4533">
        <v>11</v>
      </c>
      <c r="D4533">
        <v>98.93</v>
      </c>
      <c r="E4533">
        <v>19.600000000000001</v>
      </c>
      <c r="F4533">
        <v>18.8</v>
      </c>
      <c r="G4533">
        <v>18.600000000000001</v>
      </c>
      <c r="H4533" s="2">
        <v>0.41815484953703702</v>
      </c>
    </row>
    <row r="4534" spans="1:8" x14ac:dyDescent="0.25">
      <c r="A4534" s="1">
        <v>45688.418166435185</v>
      </c>
      <c r="C4534">
        <v>11</v>
      </c>
      <c r="D4534">
        <v>98.92</v>
      </c>
      <c r="E4534">
        <v>19.600000000000001</v>
      </c>
      <c r="F4534">
        <v>18.8</v>
      </c>
      <c r="G4534">
        <v>18.600000000000001</v>
      </c>
      <c r="H4534" s="2">
        <v>0.4181664351851852</v>
      </c>
    </row>
    <row r="4535" spans="1:8" x14ac:dyDescent="0.25">
      <c r="A4535" s="1">
        <v>45688.418178009262</v>
      </c>
      <c r="C4535">
        <v>11</v>
      </c>
      <c r="D4535">
        <v>98.93</v>
      </c>
      <c r="E4535">
        <v>19.600000000000001</v>
      </c>
      <c r="F4535">
        <v>18.7</v>
      </c>
      <c r="G4535">
        <v>18.600000000000001</v>
      </c>
      <c r="H4535" s="2">
        <v>0.4181780092592593</v>
      </c>
    </row>
    <row r="4536" spans="1:8" x14ac:dyDescent="0.25">
      <c r="A4536" s="1">
        <v>45688.418189606484</v>
      </c>
      <c r="C4536">
        <v>11</v>
      </c>
      <c r="D4536">
        <v>98.93</v>
      </c>
      <c r="E4536">
        <v>19.600000000000001</v>
      </c>
      <c r="F4536">
        <v>18.8</v>
      </c>
      <c r="G4536">
        <v>18.600000000000001</v>
      </c>
      <c r="H4536" s="2">
        <v>0.41818960648148151</v>
      </c>
    </row>
    <row r="4537" spans="1:8" x14ac:dyDescent="0.25">
      <c r="A4537" s="1">
        <v>45688.418201168985</v>
      </c>
      <c r="C4537">
        <v>11</v>
      </c>
      <c r="D4537">
        <v>98.93</v>
      </c>
      <c r="E4537">
        <v>19.600000000000001</v>
      </c>
      <c r="F4537">
        <v>18.8</v>
      </c>
      <c r="G4537">
        <v>18.600000000000001</v>
      </c>
      <c r="H4537" s="2">
        <v>0.41820116898148146</v>
      </c>
    </row>
    <row r="4538" spans="1:8" x14ac:dyDescent="0.25">
      <c r="A4538" s="1">
        <v>45688.41821275463</v>
      </c>
      <c r="C4538">
        <v>11</v>
      </c>
      <c r="D4538">
        <v>98.93</v>
      </c>
      <c r="E4538">
        <v>19.600000000000001</v>
      </c>
      <c r="F4538">
        <v>18.8</v>
      </c>
      <c r="G4538">
        <v>18.600000000000001</v>
      </c>
      <c r="H4538" s="2">
        <v>0.41821275462962965</v>
      </c>
    </row>
    <row r="4539" spans="1:8" x14ac:dyDescent="0.25">
      <c r="A4539" s="1">
        <v>45688.418224340276</v>
      </c>
      <c r="C4539">
        <v>11</v>
      </c>
      <c r="D4539">
        <v>98.93</v>
      </c>
      <c r="E4539">
        <v>19.600000000000001</v>
      </c>
      <c r="F4539">
        <v>18.8</v>
      </c>
      <c r="G4539">
        <v>18.600000000000001</v>
      </c>
      <c r="H4539" s="2">
        <v>0.41822434027777777</v>
      </c>
    </row>
    <row r="4540" spans="1:8" x14ac:dyDescent="0.25">
      <c r="A4540" s="1">
        <v>45688.418235914352</v>
      </c>
      <c r="C4540">
        <v>11</v>
      </c>
      <c r="D4540">
        <v>98.93</v>
      </c>
      <c r="E4540">
        <v>19.600000000000001</v>
      </c>
      <c r="F4540">
        <v>18.8</v>
      </c>
      <c r="G4540">
        <v>18.600000000000001</v>
      </c>
      <c r="H4540" s="2">
        <v>0.41823591435185181</v>
      </c>
    </row>
    <row r="4541" spans="1:8" x14ac:dyDescent="0.25">
      <c r="A4541" s="1">
        <v>45688.418247476853</v>
      </c>
      <c r="C4541">
        <v>11</v>
      </c>
      <c r="D4541">
        <v>98.93</v>
      </c>
      <c r="E4541">
        <v>19.600000000000001</v>
      </c>
      <c r="F4541">
        <v>18.8</v>
      </c>
      <c r="G4541">
        <v>18.600000000000001</v>
      </c>
      <c r="H4541" s="2">
        <v>0.41824747685185187</v>
      </c>
    </row>
    <row r="4542" spans="1:8" x14ac:dyDescent="0.25">
      <c r="A4542" s="1">
        <v>45688.418259062499</v>
      </c>
      <c r="C4542">
        <v>11</v>
      </c>
      <c r="D4542">
        <v>98.93</v>
      </c>
      <c r="E4542">
        <v>19.600000000000001</v>
      </c>
      <c r="F4542">
        <v>18.8</v>
      </c>
      <c r="G4542">
        <v>18.600000000000001</v>
      </c>
      <c r="H4542" s="2">
        <v>0.4182590625</v>
      </c>
    </row>
    <row r="4543" spans="1:8" x14ac:dyDescent="0.25">
      <c r="A4543" s="1">
        <v>45688.418270636575</v>
      </c>
      <c r="C4543">
        <v>11</v>
      </c>
      <c r="D4543">
        <v>98.93</v>
      </c>
      <c r="E4543">
        <v>19.600000000000001</v>
      </c>
      <c r="F4543">
        <v>18.8</v>
      </c>
      <c r="G4543">
        <v>18.600000000000001</v>
      </c>
      <c r="H4543" s="2">
        <v>0.41827063657407404</v>
      </c>
    </row>
    <row r="4544" spans="1:8" x14ac:dyDescent="0.25">
      <c r="A4544" s="1">
        <v>45688.418282222221</v>
      </c>
      <c r="C4544">
        <v>11</v>
      </c>
      <c r="D4544">
        <v>98.93</v>
      </c>
      <c r="E4544">
        <v>19.600000000000001</v>
      </c>
      <c r="F4544">
        <v>18.8</v>
      </c>
      <c r="G4544">
        <v>18.600000000000001</v>
      </c>
      <c r="H4544" s="2">
        <v>0.41828222222222228</v>
      </c>
    </row>
    <row r="4545" spans="1:8" x14ac:dyDescent="0.25">
      <c r="A4545" s="1">
        <v>45688.418293796298</v>
      </c>
      <c r="C4545">
        <v>11</v>
      </c>
      <c r="D4545">
        <v>98.93</v>
      </c>
      <c r="E4545">
        <v>19.600000000000001</v>
      </c>
      <c r="F4545">
        <v>18.8</v>
      </c>
      <c r="G4545">
        <v>18.600000000000001</v>
      </c>
      <c r="H4545" s="2">
        <v>0.41829379629629632</v>
      </c>
    </row>
    <row r="4546" spans="1:8" x14ac:dyDescent="0.25">
      <c r="A4546" s="1">
        <v>45688.418305381943</v>
      </c>
      <c r="C4546">
        <v>11</v>
      </c>
      <c r="D4546">
        <v>98.93</v>
      </c>
      <c r="E4546">
        <v>19.600000000000001</v>
      </c>
      <c r="F4546">
        <v>18.8</v>
      </c>
      <c r="G4546">
        <v>18.600000000000001</v>
      </c>
      <c r="H4546" s="2">
        <v>0.41830538194444444</v>
      </c>
    </row>
    <row r="4547" spans="1:8" x14ac:dyDescent="0.25">
      <c r="A4547" s="1">
        <v>45688.418316967596</v>
      </c>
      <c r="C4547">
        <v>11</v>
      </c>
      <c r="D4547">
        <v>98.93</v>
      </c>
      <c r="E4547">
        <v>19.600000000000001</v>
      </c>
      <c r="F4547">
        <v>18.8</v>
      </c>
      <c r="G4547">
        <v>18.5</v>
      </c>
      <c r="H4547" s="2">
        <v>0.41831696759259263</v>
      </c>
    </row>
    <row r="4548" spans="1:8" x14ac:dyDescent="0.25">
      <c r="A4548" s="1">
        <v>45688.41832853009</v>
      </c>
      <c r="C4548">
        <v>11</v>
      </c>
      <c r="D4548">
        <v>98.93</v>
      </c>
      <c r="E4548">
        <v>19.600000000000001</v>
      </c>
      <c r="F4548">
        <v>18.8</v>
      </c>
      <c r="G4548">
        <v>18.5</v>
      </c>
      <c r="H4548" s="2">
        <v>0.41832853009259258</v>
      </c>
    </row>
    <row r="4549" spans="1:8" x14ac:dyDescent="0.25">
      <c r="A4549" s="1">
        <v>45688.418340104166</v>
      </c>
      <c r="C4549">
        <v>11</v>
      </c>
      <c r="D4549">
        <v>98.93</v>
      </c>
      <c r="E4549">
        <v>19.600000000000001</v>
      </c>
      <c r="F4549">
        <v>18.8</v>
      </c>
      <c r="G4549">
        <v>18.600000000000001</v>
      </c>
      <c r="H4549" s="2">
        <v>0.41834010416666667</v>
      </c>
    </row>
    <row r="4550" spans="1:8" x14ac:dyDescent="0.25">
      <c r="A4550" s="1">
        <v>45688.418351701388</v>
      </c>
      <c r="C4550">
        <v>11</v>
      </c>
      <c r="D4550">
        <v>98.93</v>
      </c>
      <c r="E4550">
        <v>19.600000000000001</v>
      </c>
      <c r="F4550">
        <v>18.8</v>
      </c>
      <c r="G4550">
        <v>18.600000000000001</v>
      </c>
      <c r="H4550" s="2">
        <v>0.41835170138888889</v>
      </c>
    </row>
    <row r="4551" spans="1:8" x14ac:dyDescent="0.25">
      <c r="A4551" s="1">
        <v>45688.418363263889</v>
      </c>
      <c r="C4551">
        <v>11</v>
      </c>
      <c r="D4551">
        <v>98.93</v>
      </c>
      <c r="E4551">
        <v>19.600000000000001</v>
      </c>
      <c r="F4551">
        <v>18.8</v>
      </c>
      <c r="G4551">
        <v>18.5</v>
      </c>
      <c r="H4551" s="2">
        <v>0.41836326388888895</v>
      </c>
    </row>
    <row r="4552" spans="1:8" x14ac:dyDescent="0.25">
      <c r="A4552" s="1">
        <v>45688.418374837966</v>
      </c>
      <c r="C4552">
        <v>11</v>
      </c>
      <c r="D4552">
        <v>98.92</v>
      </c>
      <c r="E4552">
        <v>19.600000000000001</v>
      </c>
      <c r="F4552">
        <v>18.8</v>
      </c>
      <c r="G4552">
        <v>18.5</v>
      </c>
      <c r="H4552" s="2">
        <v>0.41837483796296299</v>
      </c>
    </row>
    <row r="4553" spans="1:8" x14ac:dyDescent="0.25">
      <c r="A4553" s="1">
        <v>45688.418386412035</v>
      </c>
      <c r="C4553">
        <v>11</v>
      </c>
      <c r="D4553">
        <v>98.93</v>
      </c>
      <c r="E4553">
        <v>19.600000000000001</v>
      </c>
      <c r="F4553">
        <v>18.8</v>
      </c>
      <c r="G4553">
        <v>18.5</v>
      </c>
      <c r="H4553" s="2">
        <v>0.41838641203703708</v>
      </c>
    </row>
    <row r="4554" spans="1:8" x14ac:dyDescent="0.25">
      <c r="A4554" s="1">
        <v>45688.418397986112</v>
      </c>
      <c r="C4554">
        <v>11</v>
      </c>
      <c r="D4554">
        <v>98.93</v>
      </c>
      <c r="E4554">
        <v>19.600000000000001</v>
      </c>
      <c r="F4554">
        <v>18.8</v>
      </c>
      <c r="G4554">
        <v>18.600000000000001</v>
      </c>
      <c r="H4554" s="2">
        <v>0.41839798611111112</v>
      </c>
    </row>
    <row r="4555" spans="1:8" x14ac:dyDescent="0.25">
      <c r="A4555" s="1">
        <v>45688.418409583333</v>
      </c>
      <c r="C4555">
        <v>11</v>
      </c>
      <c r="D4555">
        <v>98.93</v>
      </c>
      <c r="E4555">
        <v>19.600000000000001</v>
      </c>
      <c r="F4555">
        <v>18.8</v>
      </c>
      <c r="G4555">
        <v>18.5</v>
      </c>
      <c r="H4555" s="2">
        <v>0.41840958333333339</v>
      </c>
    </row>
    <row r="4556" spans="1:8" x14ac:dyDescent="0.25">
      <c r="A4556" s="1">
        <v>45688.41842115741</v>
      </c>
      <c r="C4556">
        <v>11</v>
      </c>
      <c r="D4556">
        <v>98.93</v>
      </c>
      <c r="E4556">
        <v>19.600000000000001</v>
      </c>
      <c r="F4556">
        <v>18.8</v>
      </c>
      <c r="G4556">
        <v>18.5</v>
      </c>
      <c r="H4556" s="2">
        <v>0.41842115740740743</v>
      </c>
    </row>
    <row r="4557" spans="1:8" x14ac:dyDescent="0.25">
      <c r="A4557" s="1">
        <v>45688.41843273148</v>
      </c>
      <c r="C4557">
        <v>11</v>
      </c>
      <c r="D4557">
        <v>98.93</v>
      </c>
      <c r="E4557">
        <v>19.600000000000001</v>
      </c>
      <c r="F4557">
        <v>18.8</v>
      </c>
      <c r="G4557">
        <v>18.5</v>
      </c>
      <c r="H4557" s="2">
        <v>0.41843273148148152</v>
      </c>
    </row>
    <row r="4558" spans="1:8" x14ac:dyDescent="0.25">
      <c r="A4558" s="1">
        <v>45688.418444317133</v>
      </c>
      <c r="C4558">
        <v>11</v>
      </c>
      <c r="D4558">
        <v>98.93</v>
      </c>
      <c r="E4558">
        <v>19.600000000000001</v>
      </c>
      <c r="F4558">
        <v>18.8</v>
      </c>
      <c r="G4558">
        <v>18.5</v>
      </c>
      <c r="H4558" s="2">
        <v>0.41844431712962965</v>
      </c>
    </row>
    <row r="4559" spans="1:8" x14ac:dyDescent="0.25">
      <c r="A4559" s="1">
        <v>45688.418455891202</v>
      </c>
      <c r="C4559">
        <v>11</v>
      </c>
      <c r="D4559">
        <v>98.92</v>
      </c>
      <c r="E4559">
        <v>19.600000000000001</v>
      </c>
      <c r="F4559">
        <v>18.8</v>
      </c>
      <c r="G4559">
        <v>18.600000000000001</v>
      </c>
      <c r="H4559" s="2">
        <v>0.41845589120370369</v>
      </c>
    </row>
    <row r="4560" spans="1:8" x14ac:dyDescent="0.25">
      <c r="A4560" s="1">
        <v>45688.418467465279</v>
      </c>
      <c r="C4560">
        <v>11</v>
      </c>
      <c r="D4560">
        <v>98.92</v>
      </c>
      <c r="E4560">
        <v>19.600000000000001</v>
      </c>
      <c r="F4560">
        <v>18.8</v>
      </c>
      <c r="G4560">
        <v>18.5</v>
      </c>
      <c r="H4560" s="2">
        <v>0.41846746527777778</v>
      </c>
    </row>
    <row r="4561" spans="1:8" x14ac:dyDescent="0.25">
      <c r="A4561" s="1">
        <v>45688.418479039348</v>
      </c>
      <c r="C4561">
        <v>11</v>
      </c>
      <c r="D4561">
        <v>98.92</v>
      </c>
      <c r="E4561">
        <v>19.600000000000001</v>
      </c>
      <c r="F4561">
        <v>18.8</v>
      </c>
      <c r="G4561">
        <v>18.5</v>
      </c>
      <c r="H4561" s="2">
        <v>0.41847903935185188</v>
      </c>
    </row>
    <row r="4562" spans="1:8" x14ac:dyDescent="0.25">
      <c r="A4562" s="1">
        <v>45688.418490613425</v>
      </c>
      <c r="C4562">
        <v>11</v>
      </c>
      <c r="D4562">
        <v>98.93</v>
      </c>
      <c r="E4562">
        <v>19.600000000000001</v>
      </c>
      <c r="F4562">
        <v>18.8</v>
      </c>
      <c r="G4562">
        <v>18.600000000000001</v>
      </c>
      <c r="H4562" s="2">
        <v>0.41849061342592592</v>
      </c>
    </row>
    <row r="4563" spans="1:8" x14ac:dyDescent="0.25">
      <c r="A4563" s="1">
        <v>45688.418502187502</v>
      </c>
      <c r="C4563">
        <v>11</v>
      </c>
      <c r="D4563">
        <v>98.93</v>
      </c>
      <c r="E4563">
        <v>19.600000000000001</v>
      </c>
      <c r="F4563">
        <v>18.8</v>
      </c>
      <c r="G4563">
        <v>18.600000000000001</v>
      </c>
      <c r="H4563" s="2">
        <v>0.41850218750000001</v>
      </c>
    </row>
    <row r="4564" spans="1:8" x14ac:dyDescent="0.25">
      <c r="A4564" s="1">
        <v>45688.418513773147</v>
      </c>
      <c r="C4564">
        <v>11</v>
      </c>
      <c r="D4564">
        <v>98.93</v>
      </c>
      <c r="E4564">
        <v>19.600000000000001</v>
      </c>
      <c r="F4564">
        <v>18.8</v>
      </c>
      <c r="G4564">
        <v>18.600000000000001</v>
      </c>
      <c r="H4564" s="2">
        <v>0.41851377314814808</v>
      </c>
    </row>
    <row r="4565" spans="1:8" x14ac:dyDescent="0.25">
      <c r="A4565" s="1">
        <v>45688.418525347224</v>
      </c>
      <c r="C4565">
        <v>11</v>
      </c>
      <c r="D4565">
        <v>98.93</v>
      </c>
      <c r="E4565">
        <v>19.600000000000001</v>
      </c>
      <c r="F4565">
        <v>18.8</v>
      </c>
      <c r="G4565">
        <v>18.5</v>
      </c>
      <c r="H4565" s="2">
        <v>0.41852534722222218</v>
      </c>
    </row>
    <row r="4566" spans="1:8" x14ac:dyDescent="0.25">
      <c r="A4566" s="1">
        <v>45688.418536909725</v>
      </c>
      <c r="C4566">
        <v>11</v>
      </c>
      <c r="D4566">
        <v>98.92</v>
      </c>
      <c r="E4566">
        <v>19.600000000000001</v>
      </c>
      <c r="F4566">
        <v>18.8</v>
      </c>
      <c r="G4566">
        <v>18.5</v>
      </c>
      <c r="H4566" s="2">
        <v>0.41853690972222224</v>
      </c>
    </row>
    <row r="4567" spans="1:8" x14ac:dyDescent="0.25">
      <c r="A4567" s="1">
        <v>45688.41854849537</v>
      </c>
      <c r="C4567">
        <v>11</v>
      </c>
      <c r="D4567">
        <v>98.93</v>
      </c>
      <c r="E4567">
        <v>19.600000000000001</v>
      </c>
      <c r="F4567">
        <v>18.8</v>
      </c>
      <c r="G4567">
        <v>18.600000000000001</v>
      </c>
      <c r="H4567" s="2">
        <v>0.41854849537037031</v>
      </c>
    </row>
    <row r="4568" spans="1:8" x14ac:dyDescent="0.25">
      <c r="A4568" s="1">
        <v>45688.418560069447</v>
      </c>
      <c r="C4568">
        <v>11</v>
      </c>
      <c r="D4568">
        <v>98.93</v>
      </c>
      <c r="E4568">
        <v>19.600000000000001</v>
      </c>
      <c r="F4568">
        <v>18.8</v>
      </c>
      <c r="G4568">
        <v>18.600000000000001</v>
      </c>
      <c r="H4568" s="2">
        <v>0.4185600694444444</v>
      </c>
    </row>
    <row r="4569" spans="1:8" x14ac:dyDescent="0.25">
      <c r="A4569" s="1">
        <v>45688.418571655093</v>
      </c>
      <c r="C4569">
        <v>11</v>
      </c>
      <c r="D4569">
        <v>98.93</v>
      </c>
      <c r="E4569">
        <v>19.600000000000001</v>
      </c>
      <c r="F4569">
        <v>18.8</v>
      </c>
      <c r="G4569">
        <v>18.5</v>
      </c>
      <c r="H4569" s="2">
        <v>0.41857165509259259</v>
      </c>
    </row>
    <row r="4570" spans="1:8" x14ac:dyDescent="0.25">
      <c r="A4570" s="1">
        <v>45688.41858322917</v>
      </c>
      <c r="C4570">
        <v>11</v>
      </c>
      <c r="D4570">
        <v>98.93</v>
      </c>
      <c r="E4570">
        <v>19.600000000000001</v>
      </c>
      <c r="F4570">
        <v>18.8</v>
      </c>
      <c r="G4570">
        <v>18.5</v>
      </c>
      <c r="H4570" s="2">
        <v>0.41858322916666668</v>
      </c>
    </row>
    <row r="4571" spans="1:8" x14ac:dyDescent="0.25">
      <c r="A4571" s="1">
        <v>45688.418594814815</v>
      </c>
      <c r="C4571">
        <v>11</v>
      </c>
      <c r="D4571">
        <v>98.93</v>
      </c>
      <c r="E4571">
        <v>19.7</v>
      </c>
      <c r="F4571">
        <v>18.8</v>
      </c>
      <c r="G4571">
        <v>18.5</v>
      </c>
      <c r="H4571" s="2">
        <v>0.41859481481481475</v>
      </c>
    </row>
    <row r="4572" spans="1:8" x14ac:dyDescent="0.25">
      <c r="A4572" s="1">
        <v>45688.418606400461</v>
      </c>
      <c r="C4572">
        <v>11</v>
      </c>
      <c r="D4572">
        <v>98.93</v>
      </c>
      <c r="E4572">
        <v>19.7</v>
      </c>
      <c r="F4572">
        <v>18.7</v>
      </c>
      <c r="G4572">
        <v>18.600000000000001</v>
      </c>
      <c r="H4572" s="2">
        <v>0.41860640046296299</v>
      </c>
    </row>
    <row r="4573" spans="1:8" x14ac:dyDescent="0.25">
      <c r="A4573" s="1">
        <v>45688.418617974537</v>
      </c>
      <c r="C4573">
        <v>11</v>
      </c>
      <c r="D4573">
        <v>98.93</v>
      </c>
      <c r="E4573">
        <v>19.7</v>
      </c>
      <c r="F4573">
        <v>18.8</v>
      </c>
      <c r="G4573">
        <v>18.5</v>
      </c>
      <c r="H4573" s="2">
        <v>0.41861797453703703</v>
      </c>
    </row>
    <row r="4574" spans="1:8" x14ac:dyDescent="0.25">
      <c r="A4574" s="1">
        <v>45688.418629537038</v>
      </c>
      <c r="C4574">
        <v>11</v>
      </c>
      <c r="D4574">
        <v>98.93</v>
      </c>
      <c r="E4574">
        <v>19.7</v>
      </c>
      <c r="F4574">
        <v>18.8</v>
      </c>
      <c r="G4574">
        <v>18.5</v>
      </c>
      <c r="H4574" s="2">
        <v>0.41862953703703698</v>
      </c>
    </row>
    <row r="4575" spans="1:8" x14ac:dyDescent="0.25">
      <c r="A4575" s="1">
        <v>45688.418641111108</v>
      </c>
      <c r="C4575">
        <v>11</v>
      </c>
      <c r="D4575">
        <v>98.93</v>
      </c>
      <c r="E4575">
        <v>19.8</v>
      </c>
      <c r="F4575">
        <v>18.8</v>
      </c>
      <c r="G4575">
        <v>18.5</v>
      </c>
      <c r="H4575" s="2">
        <v>0.41864111111111107</v>
      </c>
    </row>
    <row r="4576" spans="1:8" x14ac:dyDescent="0.25">
      <c r="A4576" s="1">
        <v>45688.418652685184</v>
      </c>
      <c r="C4576">
        <v>11</v>
      </c>
      <c r="D4576">
        <v>98.93</v>
      </c>
      <c r="E4576">
        <v>19.8</v>
      </c>
      <c r="F4576">
        <v>18.7</v>
      </c>
      <c r="G4576">
        <v>18.5</v>
      </c>
      <c r="H4576" s="2">
        <v>0.41865268518518517</v>
      </c>
    </row>
    <row r="4577" spans="1:8" x14ac:dyDescent="0.25">
      <c r="A4577" s="1">
        <v>45688.418664259261</v>
      </c>
      <c r="C4577">
        <v>11</v>
      </c>
      <c r="D4577">
        <v>98.93</v>
      </c>
      <c r="E4577">
        <v>19.8</v>
      </c>
      <c r="F4577">
        <v>18.8</v>
      </c>
      <c r="G4577">
        <v>18.5</v>
      </c>
      <c r="H4577" s="2">
        <v>0.41866425925925921</v>
      </c>
    </row>
    <row r="4578" spans="1:8" x14ac:dyDescent="0.25">
      <c r="A4578" s="1">
        <v>45688.418675844907</v>
      </c>
      <c r="C4578">
        <v>11</v>
      </c>
      <c r="D4578">
        <v>98.93</v>
      </c>
      <c r="E4578">
        <v>19.8</v>
      </c>
      <c r="F4578">
        <v>18.8</v>
      </c>
      <c r="G4578">
        <v>18.5</v>
      </c>
      <c r="H4578" s="2">
        <v>0.41867584490740739</v>
      </c>
    </row>
    <row r="4579" spans="1:8" x14ac:dyDescent="0.25">
      <c r="A4579" s="1">
        <v>45688.418687418984</v>
      </c>
      <c r="C4579">
        <v>11</v>
      </c>
      <c r="D4579">
        <v>98.93</v>
      </c>
      <c r="E4579">
        <v>19.8</v>
      </c>
      <c r="F4579">
        <v>18.8</v>
      </c>
      <c r="G4579">
        <v>18.5</v>
      </c>
      <c r="H4579" s="2">
        <v>0.41868741898148149</v>
      </c>
    </row>
    <row r="4580" spans="1:8" x14ac:dyDescent="0.25">
      <c r="A4580" s="1">
        <v>45688.418698981484</v>
      </c>
      <c r="C4580">
        <v>11</v>
      </c>
      <c r="D4580">
        <v>98.92</v>
      </c>
      <c r="E4580">
        <v>19.8</v>
      </c>
      <c r="F4580">
        <v>18.8</v>
      </c>
      <c r="G4580">
        <v>18.5</v>
      </c>
      <c r="H4580" s="2">
        <v>0.41869898148148144</v>
      </c>
    </row>
    <row r="4581" spans="1:8" x14ac:dyDescent="0.25">
      <c r="A4581" s="1">
        <v>45688.41871056713</v>
      </c>
      <c r="C4581">
        <v>11</v>
      </c>
      <c r="D4581">
        <v>98.93</v>
      </c>
      <c r="E4581">
        <v>19.8</v>
      </c>
      <c r="F4581">
        <v>18.8</v>
      </c>
      <c r="G4581">
        <v>18.600000000000001</v>
      </c>
      <c r="H4581" s="2">
        <v>0.41871056712962962</v>
      </c>
    </row>
    <row r="4582" spans="1:8" x14ac:dyDescent="0.25">
      <c r="A4582" s="1">
        <v>45688.418722129631</v>
      </c>
      <c r="C4582">
        <v>11</v>
      </c>
      <c r="D4582">
        <v>98.93</v>
      </c>
      <c r="E4582">
        <v>19.8</v>
      </c>
      <c r="F4582">
        <v>18.8</v>
      </c>
      <c r="G4582">
        <v>18.600000000000001</v>
      </c>
      <c r="H4582" s="2">
        <v>0.41872212962962957</v>
      </c>
    </row>
    <row r="4583" spans="1:8" x14ac:dyDescent="0.25">
      <c r="A4583" s="1">
        <v>45688.4187337037</v>
      </c>
      <c r="C4583">
        <v>11</v>
      </c>
      <c r="D4583">
        <v>98.93</v>
      </c>
      <c r="E4583">
        <v>19.8</v>
      </c>
      <c r="F4583">
        <v>18.8</v>
      </c>
      <c r="G4583">
        <v>18.5</v>
      </c>
      <c r="H4583" s="2">
        <v>0.41873370370370366</v>
      </c>
    </row>
    <row r="4584" spans="1:8" x14ac:dyDescent="0.25">
      <c r="A4584" s="1">
        <v>45688.418745289353</v>
      </c>
      <c r="C4584">
        <v>11</v>
      </c>
      <c r="D4584">
        <v>98.93</v>
      </c>
      <c r="E4584">
        <v>19.8</v>
      </c>
      <c r="F4584">
        <v>18.8</v>
      </c>
      <c r="G4584">
        <v>18.5</v>
      </c>
      <c r="H4584" s="2">
        <v>0.41874528935185185</v>
      </c>
    </row>
    <row r="4585" spans="1:8" x14ac:dyDescent="0.25">
      <c r="A4585" s="1">
        <v>45688.418756863422</v>
      </c>
      <c r="C4585">
        <v>11</v>
      </c>
      <c r="D4585">
        <v>98.93</v>
      </c>
      <c r="E4585">
        <v>19.8</v>
      </c>
      <c r="F4585">
        <v>18.7</v>
      </c>
      <c r="G4585">
        <v>18.600000000000001</v>
      </c>
      <c r="H4585" s="2">
        <v>0.41875686342592594</v>
      </c>
    </row>
    <row r="4586" spans="1:8" x14ac:dyDescent="0.25">
      <c r="A4586" s="1">
        <v>45688.418768449075</v>
      </c>
      <c r="C4586">
        <v>11</v>
      </c>
      <c r="D4586">
        <v>98.93</v>
      </c>
      <c r="E4586">
        <v>19.899999999999999</v>
      </c>
      <c r="F4586">
        <v>18.8</v>
      </c>
      <c r="G4586">
        <v>18.600000000000001</v>
      </c>
      <c r="H4586" s="2">
        <v>0.41876844907407407</v>
      </c>
    </row>
    <row r="4587" spans="1:8" x14ac:dyDescent="0.25">
      <c r="A4587" s="1">
        <v>45688.418780011576</v>
      </c>
      <c r="C4587">
        <v>11</v>
      </c>
      <c r="D4587">
        <v>98.93</v>
      </c>
      <c r="E4587">
        <v>19.899999999999999</v>
      </c>
      <c r="F4587">
        <v>18.8</v>
      </c>
      <c r="G4587">
        <v>18.600000000000001</v>
      </c>
      <c r="H4587" s="2">
        <v>0.41878001157407407</v>
      </c>
    </row>
    <row r="4588" spans="1:8" x14ac:dyDescent="0.25">
      <c r="A4588" s="1">
        <v>45688.418791585646</v>
      </c>
      <c r="C4588">
        <v>11</v>
      </c>
      <c r="D4588">
        <v>98.92</v>
      </c>
      <c r="E4588">
        <v>19.899999999999999</v>
      </c>
      <c r="F4588">
        <v>18.8</v>
      </c>
      <c r="G4588">
        <v>18.5</v>
      </c>
      <c r="H4588" s="2">
        <v>0.41879158564814817</v>
      </c>
    </row>
    <row r="4589" spans="1:8" x14ac:dyDescent="0.25">
      <c r="A4589" s="1">
        <v>45688.418803171298</v>
      </c>
      <c r="C4589">
        <v>11</v>
      </c>
      <c r="D4589">
        <v>98.93</v>
      </c>
      <c r="E4589">
        <v>19.899999999999999</v>
      </c>
      <c r="F4589">
        <v>18.8</v>
      </c>
      <c r="G4589">
        <v>18.600000000000001</v>
      </c>
      <c r="H4589" s="2">
        <v>0.41880317129629624</v>
      </c>
    </row>
    <row r="4590" spans="1:8" x14ac:dyDescent="0.25">
      <c r="A4590" s="1">
        <v>45688.418814733799</v>
      </c>
      <c r="C4590">
        <v>11</v>
      </c>
      <c r="D4590">
        <v>98.93</v>
      </c>
      <c r="E4590">
        <v>19.899999999999999</v>
      </c>
      <c r="F4590">
        <v>18.7</v>
      </c>
      <c r="G4590">
        <v>18.600000000000001</v>
      </c>
      <c r="H4590" s="2">
        <v>0.4188147337962963</v>
      </c>
    </row>
    <row r="4591" spans="1:8" x14ac:dyDescent="0.25">
      <c r="A4591" s="1">
        <v>45688.418826331021</v>
      </c>
      <c r="C4591">
        <v>11</v>
      </c>
      <c r="D4591">
        <v>98.93</v>
      </c>
      <c r="E4591">
        <v>19.899999999999999</v>
      </c>
      <c r="F4591">
        <v>18.8</v>
      </c>
      <c r="G4591">
        <v>18.600000000000001</v>
      </c>
      <c r="H4591" s="2">
        <v>0.41882633101851852</v>
      </c>
    </row>
    <row r="4592" spans="1:8" x14ac:dyDescent="0.25">
      <c r="A4592" s="1">
        <v>45688.41883790509</v>
      </c>
      <c r="C4592">
        <v>11</v>
      </c>
      <c r="D4592">
        <v>98.92</v>
      </c>
      <c r="E4592">
        <v>19.899999999999999</v>
      </c>
      <c r="F4592">
        <v>18.8</v>
      </c>
      <c r="G4592">
        <v>18.5</v>
      </c>
      <c r="H4592" s="2">
        <v>0.41883790509259261</v>
      </c>
    </row>
    <row r="4593" spans="1:8" x14ac:dyDescent="0.25">
      <c r="A4593" s="1">
        <v>45688.418849502312</v>
      </c>
      <c r="C4593">
        <v>11</v>
      </c>
      <c r="D4593">
        <v>98.93</v>
      </c>
      <c r="E4593">
        <v>19.899999999999999</v>
      </c>
      <c r="F4593">
        <v>18.8</v>
      </c>
      <c r="G4593">
        <v>18.5</v>
      </c>
      <c r="H4593" s="2">
        <v>0.41884950231481483</v>
      </c>
    </row>
    <row r="4594" spans="1:8" x14ac:dyDescent="0.25">
      <c r="A4594" s="1">
        <v>45688.418861076389</v>
      </c>
      <c r="C4594">
        <v>11</v>
      </c>
      <c r="D4594">
        <v>98.93</v>
      </c>
      <c r="E4594">
        <v>19.899999999999999</v>
      </c>
      <c r="F4594">
        <v>18.7</v>
      </c>
      <c r="G4594">
        <v>18.5</v>
      </c>
      <c r="H4594" s="2">
        <v>0.41886107638888892</v>
      </c>
    </row>
    <row r="4595" spans="1:8" x14ac:dyDescent="0.25">
      <c r="A4595" s="1">
        <v>45688.418872650465</v>
      </c>
      <c r="C4595">
        <v>11</v>
      </c>
      <c r="D4595">
        <v>98.93</v>
      </c>
      <c r="E4595">
        <v>19.8</v>
      </c>
      <c r="F4595">
        <v>18.8</v>
      </c>
      <c r="G4595">
        <v>18.600000000000001</v>
      </c>
      <c r="H4595" s="2">
        <v>0.41887265046296296</v>
      </c>
    </row>
    <row r="4596" spans="1:8" x14ac:dyDescent="0.25">
      <c r="A4596" s="1">
        <v>45688.418884236111</v>
      </c>
      <c r="C4596">
        <v>11</v>
      </c>
      <c r="D4596">
        <v>98.93</v>
      </c>
      <c r="E4596">
        <v>19.8</v>
      </c>
      <c r="F4596">
        <v>18.8</v>
      </c>
      <c r="G4596">
        <v>18.600000000000001</v>
      </c>
      <c r="H4596" s="2">
        <v>0.41888423611111109</v>
      </c>
    </row>
    <row r="4597" spans="1:8" x14ac:dyDescent="0.25">
      <c r="A4597" s="1">
        <v>45688.418895833332</v>
      </c>
      <c r="C4597">
        <v>11</v>
      </c>
      <c r="D4597">
        <v>98.93</v>
      </c>
      <c r="E4597">
        <v>19.8</v>
      </c>
      <c r="F4597">
        <v>18.8</v>
      </c>
      <c r="G4597">
        <v>18.5</v>
      </c>
      <c r="H4597" s="2">
        <v>0.4188958333333333</v>
      </c>
    </row>
    <row r="4598" spans="1:8" x14ac:dyDescent="0.25">
      <c r="A4598" s="1">
        <v>45688.418907407409</v>
      </c>
      <c r="C4598">
        <v>11</v>
      </c>
      <c r="D4598">
        <v>98.93</v>
      </c>
      <c r="E4598">
        <v>19.8</v>
      </c>
      <c r="F4598">
        <v>18.8</v>
      </c>
      <c r="G4598">
        <v>18.5</v>
      </c>
      <c r="H4598" s="2">
        <v>0.4189074074074074</v>
      </c>
    </row>
    <row r="4599" spans="1:8" x14ac:dyDescent="0.25">
      <c r="A4599" s="1">
        <v>45688.418919004631</v>
      </c>
      <c r="C4599">
        <v>11</v>
      </c>
      <c r="D4599">
        <v>98.93</v>
      </c>
      <c r="E4599">
        <v>19.8</v>
      </c>
      <c r="F4599">
        <v>18.8</v>
      </c>
      <c r="G4599">
        <v>18.600000000000001</v>
      </c>
      <c r="H4599" s="2">
        <v>0.41891900462962961</v>
      </c>
    </row>
    <row r="4600" spans="1:8" x14ac:dyDescent="0.25">
      <c r="A4600" s="1">
        <v>45688.418930567132</v>
      </c>
      <c r="C4600">
        <v>11</v>
      </c>
      <c r="D4600">
        <v>98.93</v>
      </c>
      <c r="E4600">
        <v>19.8</v>
      </c>
      <c r="F4600">
        <v>18.8</v>
      </c>
      <c r="G4600">
        <v>18.600000000000001</v>
      </c>
      <c r="H4600" s="2">
        <v>0.41893056712962967</v>
      </c>
    </row>
    <row r="4601" spans="1:8" x14ac:dyDescent="0.25">
      <c r="A4601" s="1">
        <v>45688.418942152777</v>
      </c>
      <c r="C4601">
        <v>11</v>
      </c>
      <c r="D4601">
        <v>98.93</v>
      </c>
      <c r="E4601">
        <v>19.8</v>
      </c>
      <c r="F4601">
        <v>18.8</v>
      </c>
      <c r="G4601">
        <v>18.5</v>
      </c>
      <c r="H4601" s="2">
        <v>0.41894215277777774</v>
      </c>
    </row>
    <row r="4602" spans="1:8" x14ac:dyDescent="0.25">
      <c r="A4602" s="1">
        <v>45688.418953715278</v>
      </c>
      <c r="C4602">
        <v>11</v>
      </c>
      <c r="D4602">
        <v>98.93</v>
      </c>
      <c r="E4602">
        <v>19.8</v>
      </c>
      <c r="F4602">
        <v>18.8</v>
      </c>
      <c r="G4602">
        <v>18.5</v>
      </c>
      <c r="H4602" s="2">
        <v>0.41895371527777781</v>
      </c>
    </row>
    <row r="4603" spans="1:8" x14ac:dyDescent="0.25">
      <c r="A4603" s="1">
        <v>45688.418965289355</v>
      </c>
      <c r="C4603">
        <v>11</v>
      </c>
      <c r="D4603">
        <v>98.93</v>
      </c>
      <c r="E4603">
        <v>19.8</v>
      </c>
      <c r="F4603">
        <v>18.7</v>
      </c>
      <c r="G4603">
        <v>18.600000000000001</v>
      </c>
      <c r="H4603" s="2">
        <v>0.4189652893518519</v>
      </c>
    </row>
    <row r="4604" spans="1:8" x14ac:dyDescent="0.25">
      <c r="A4604" s="1">
        <v>45688.418976875</v>
      </c>
      <c r="C4604">
        <v>11</v>
      </c>
      <c r="D4604">
        <v>98.93</v>
      </c>
      <c r="E4604">
        <v>19.8</v>
      </c>
      <c r="F4604">
        <v>18.8</v>
      </c>
      <c r="G4604">
        <v>18.600000000000001</v>
      </c>
      <c r="H4604" s="2">
        <v>0.41897687499999997</v>
      </c>
    </row>
    <row r="4605" spans="1:8" x14ac:dyDescent="0.25">
      <c r="A4605" s="1">
        <v>45688.418988449077</v>
      </c>
      <c r="C4605">
        <v>11</v>
      </c>
      <c r="D4605">
        <v>98.93</v>
      </c>
      <c r="E4605">
        <v>19.7</v>
      </c>
      <c r="F4605">
        <v>18.8</v>
      </c>
      <c r="G4605">
        <v>18.600000000000001</v>
      </c>
      <c r="H4605" s="2">
        <v>0.41898844907407407</v>
      </c>
    </row>
    <row r="4606" spans="1:8" x14ac:dyDescent="0.25">
      <c r="A4606" s="1">
        <v>45688.419000023147</v>
      </c>
      <c r="C4606">
        <v>11</v>
      </c>
      <c r="D4606">
        <v>98.93</v>
      </c>
      <c r="E4606">
        <v>19.7</v>
      </c>
      <c r="F4606">
        <v>18.8</v>
      </c>
      <c r="G4606">
        <v>18.5</v>
      </c>
      <c r="H4606" s="2">
        <v>0.41900002314814816</v>
      </c>
    </row>
    <row r="4607" spans="1:8" x14ac:dyDescent="0.25">
      <c r="A4607" s="1">
        <v>45688.419011620368</v>
      </c>
      <c r="C4607">
        <v>11</v>
      </c>
      <c r="D4607">
        <v>98.93</v>
      </c>
      <c r="E4607">
        <v>19.7</v>
      </c>
      <c r="F4607">
        <v>18.7</v>
      </c>
      <c r="G4607">
        <v>18.5</v>
      </c>
      <c r="H4607" s="2">
        <v>0.41901162037037037</v>
      </c>
    </row>
    <row r="4608" spans="1:8" x14ac:dyDescent="0.25">
      <c r="A4608" s="1">
        <v>45688.419023182869</v>
      </c>
      <c r="C4608">
        <v>11</v>
      </c>
      <c r="D4608">
        <v>98.93</v>
      </c>
      <c r="E4608">
        <v>19.7</v>
      </c>
      <c r="F4608">
        <v>18.7</v>
      </c>
      <c r="G4608">
        <v>18.600000000000001</v>
      </c>
      <c r="H4608" s="2">
        <v>0.41902318287037038</v>
      </c>
    </row>
    <row r="4609" spans="1:8" x14ac:dyDescent="0.25">
      <c r="A4609" s="1">
        <v>45688.41903478009</v>
      </c>
      <c r="C4609">
        <v>11</v>
      </c>
      <c r="D4609">
        <v>98.93</v>
      </c>
      <c r="E4609">
        <v>19.7</v>
      </c>
      <c r="F4609">
        <v>18.8</v>
      </c>
      <c r="G4609">
        <v>18.600000000000001</v>
      </c>
      <c r="H4609" s="2">
        <v>0.41903478009259265</v>
      </c>
    </row>
    <row r="4610" spans="1:8" x14ac:dyDescent="0.25">
      <c r="A4610" s="1">
        <v>45688.419046354167</v>
      </c>
      <c r="C4610">
        <v>11</v>
      </c>
      <c r="D4610">
        <v>98.92</v>
      </c>
      <c r="E4610">
        <v>19.7</v>
      </c>
      <c r="F4610">
        <v>18.8</v>
      </c>
      <c r="G4610">
        <v>18.5</v>
      </c>
      <c r="H4610" s="2">
        <v>0.41904635416666669</v>
      </c>
    </row>
    <row r="4611" spans="1:8" x14ac:dyDescent="0.25">
      <c r="A4611" s="1">
        <v>45688.419057928244</v>
      </c>
      <c r="C4611">
        <v>11</v>
      </c>
      <c r="D4611">
        <v>98.93</v>
      </c>
      <c r="E4611">
        <v>19.7</v>
      </c>
      <c r="F4611">
        <v>18.8</v>
      </c>
      <c r="G4611">
        <v>18.5</v>
      </c>
      <c r="H4611" s="2">
        <v>0.41905792824074078</v>
      </c>
    </row>
    <row r="4612" spans="1:8" x14ac:dyDescent="0.25">
      <c r="A4612" s="1">
        <v>45688.419069502314</v>
      </c>
      <c r="C4612">
        <v>11</v>
      </c>
      <c r="D4612">
        <v>98.93</v>
      </c>
      <c r="E4612">
        <v>19.7</v>
      </c>
      <c r="F4612">
        <v>18.7</v>
      </c>
      <c r="G4612">
        <v>18.600000000000001</v>
      </c>
      <c r="H4612" s="2">
        <v>0.41906950231481488</v>
      </c>
    </row>
    <row r="4613" spans="1:8" x14ac:dyDescent="0.25">
      <c r="A4613" s="1">
        <v>45688.419081064814</v>
      </c>
      <c r="C4613">
        <v>11</v>
      </c>
      <c r="D4613">
        <v>98.92</v>
      </c>
      <c r="E4613">
        <v>19.7</v>
      </c>
      <c r="F4613">
        <v>18.8</v>
      </c>
      <c r="G4613">
        <v>18.600000000000001</v>
      </c>
      <c r="H4613" s="2">
        <v>0.41908106481481483</v>
      </c>
    </row>
    <row r="4614" spans="1:8" x14ac:dyDescent="0.25">
      <c r="A4614" s="1">
        <v>45688.419092638891</v>
      </c>
      <c r="C4614">
        <v>11</v>
      </c>
      <c r="D4614">
        <v>98.93</v>
      </c>
      <c r="E4614">
        <v>19.7</v>
      </c>
      <c r="F4614">
        <v>18.8</v>
      </c>
      <c r="G4614">
        <v>18.600000000000001</v>
      </c>
      <c r="H4614" s="2">
        <v>0.41909263888888887</v>
      </c>
    </row>
    <row r="4615" spans="1:8" x14ac:dyDescent="0.25">
      <c r="A4615" s="1">
        <v>45688.419104224537</v>
      </c>
      <c r="C4615">
        <v>11</v>
      </c>
      <c r="D4615">
        <v>98.93</v>
      </c>
      <c r="E4615">
        <v>19.7</v>
      </c>
      <c r="F4615">
        <v>18.8</v>
      </c>
      <c r="G4615">
        <v>18.5</v>
      </c>
      <c r="H4615" s="2">
        <v>0.41910422453703705</v>
      </c>
    </row>
    <row r="4616" spans="1:8" x14ac:dyDescent="0.25">
      <c r="A4616" s="1">
        <v>45688.419115798613</v>
      </c>
      <c r="C4616">
        <v>11</v>
      </c>
      <c r="D4616">
        <v>98.92</v>
      </c>
      <c r="E4616">
        <v>19.7</v>
      </c>
      <c r="F4616">
        <v>18.8</v>
      </c>
      <c r="G4616">
        <v>18.5</v>
      </c>
      <c r="H4616" s="2">
        <v>0.41911579861111115</v>
      </c>
    </row>
    <row r="4617" spans="1:8" x14ac:dyDescent="0.25">
      <c r="A4617" s="1">
        <v>45688.419127361114</v>
      </c>
      <c r="C4617">
        <v>11</v>
      </c>
      <c r="D4617">
        <v>98.93</v>
      </c>
      <c r="E4617">
        <v>19.7</v>
      </c>
      <c r="F4617">
        <v>18.8</v>
      </c>
      <c r="G4617">
        <v>18.600000000000001</v>
      </c>
      <c r="H4617" s="2">
        <v>0.4191273611111111</v>
      </c>
    </row>
    <row r="4618" spans="1:8" x14ac:dyDescent="0.25">
      <c r="A4618" s="1">
        <v>45688.41913894676</v>
      </c>
      <c r="C4618">
        <v>11</v>
      </c>
      <c r="D4618">
        <v>98.93</v>
      </c>
      <c r="E4618">
        <v>19.7</v>
      </c>
      <c r="F4618">
        <v>18.8</v>
      </c>
      <c r="G4618">
        <v>18.600000000000001</v>
      </c>
      <c r="H4618" s="2">
        <v>0.41913894675925928</v>
      </c>
    </row>
    <row r="4619" spans="1:8" x14ac:dyDescent="0.25">
      <c r="A4619" s="1">
        <v>45688.41915050926</v>
      </c>
      <c r="C4619">
        <v>11</v>
      </c>
      <c r="D4619">
        <v>98.92</v>
      </c>
      <c r="E4619">
        <v>19.600000000000001</v>
      </c>
      <c r="F4619">
        <v>18.8</v>
      </c>
      <c r="G4619">
        <v>18.5</v>
      </c>
      <c r="H4619" s="2">
        <v>0.41915050925925923</v>
      </c>
    </row>
    <row r="4620" spans="1:8" x14ac:dyDescent="0.25">
      <c r="A4620" s="1">
        <v>45688.419162106482</v>
      </c>
      <c r="C4620">
        <v>11</v>
      </c>
      <c r="D4620">
        <v>98.93</v>
      </c>
      <c r="E4620">
        <v>19.600000000000001</v>
      </c>
      <c r="F4620">
        <v>18.8</v>
      </c>
      <c r="G4620">
        <v>18.5</v>
      </c>
      <c r="H4620" s="2">
        <v>0.4191621064814815</v>
      </c>
    </row>
    <row r="4621" spans="1:8" x14ac:dyDescent="0.25">
      <c r="A4621" s="1">
        <v>45688.419173692128</v>
      </c>
      <c r="C4621">
        <v>11</v>
      </c>
      <c r="D4621">
        <v>98.92</v>
      </c>
      <c r="E4621">
        <v>19.600000000000001</v>
      </c>
      <c r="F4621">
        <v>18.7</v>
      </c>
      <c r="G4621">
        <v>18.5</v>
      </c>
      <c r="H4621" s="2">
        <v>0.41917369212962968</v>
      </c>
    </row>
    <row r="4622" spans="1:8" x14ac:dyDescent="0.25">
      <c r="A4622" s="1">
        <v>45688.41918527778</v>
      </c>
      <c r="C4622">
        <v>11</v>
      </c>
      <c r="D4622">
        <v>98.93</v>
      </c>
      <c r="E4622">
        <v>19.600000000000001</v>
      </c>
      <c r="F4622">
        <v>18.8</v>
      </c>
      <c r="G4622">
        <v>18.600000000000001</v>
      </c>
      <c r="H4622" s="2">
        <v>0.41918527777777775</v>
      </c>
    </row>
    <row r="4623" spans="1:8" x14ac:dyDescent="0.25">
      <c r="A4623" s="1">
        <v>45688.41919685185</v>
      </c>
      <c r="C4623">
        <v>11</v>
      </c>
      <c r="D4623">
        <v>98.93</v>
      </c>
      <c r="E4623">
        <v>19.600000000000001</v>
      </c>
      <c r="F4623">
        <v>18.8</v>
      </c>
      <c r="G4623">
        <v>18.600000000000001</v>
      </c>
      <c r="H4623" s="2">
        <v>0.41919685185185185</v>
      </c>
    </row>
    <row r="4624" spans="1:8" x14ac:dyDescent="0.25">
      <c r="A4624" s="1">
        <v>45688.419208414351</v>
      </c>
      <c r="C4624">
        <v>11</v>
      </c>
      <c r="D4624">
        <v>98.93</v>
      </c>
      <c r="E4624">
        <v>19.600000000000001</v>
      </c>
      <c r="F4624">
        <v>18.8</v>
      </c>
      <c r="G4624">
        <v>18.5</v>
      </c>
      <c r="H4624" s="2">
        <v>0.41920841435185191</v>
      </c>
    </row>
    <row r="4625" spans="1:8" x14ac:dyDescent="0.25">
      <c r="A4625" s="1">
        <v>45688.419220000003</v>
      </c>
      <c r="C4625">
        <v>11</v>
      </c>
      <c r="D4625">
        <v>98.93</v>
      </c>
      <c r="E4625">
        <v>19.600000000000001</v>
      </c>
      <c r="F4625">
        <v>18.8</v>
      </c>
      <c r="G4625">
        <v>18.5</v>
      </c>
      <c r="H4625" s="2">
        <v>0.41921999999999998</v>
      </c>
    </row>
    <row r="4626" spans="1:8" x14ac:dyDescent="0.25">
      <c r="A4626" s="1">
        <v>45688.419231574073</v>
      </c>
      <c r="C4626">
        <v>11</v>
      </c>
      <c r="D4626">
        <v>98.93</v>
      </c>
      <c r="E4626">
        <v>19.600000000000001</v>
      </c>
      <c r="F4626">
        <v>18.8</v>
      </c>
      <c r="G4626">
        <v>18.600000000000001</v>
      </c>
      <c r="H4626" s="2">
        <v>0.41923157407407408</v>
      </c>
    </row>
    <row r="4627" spans="1:8" x14ac:dyDescent="0.25">
      <c r="A4627" s="1">
        <v>45688.419243159726</v>
      </c>
      <c r="C4627">
        <v>11</v>
      </c>
      <c r="D4627">
        <v>98.92</v>
      </c>
      <c r="E4627">
        <v>19.600000000000001</v>
      </c>
      <c r="F4627">
        <v>18.8</v>
      </c>
      <c r="G4627">
        <v>18.600000000000001</v>
      </c>
      <c r="H4627" s="2">
        <v>0.4192431597222222</v>
      </c>
    </row>
    <row r="4628" spans="1:8" x14ac:dyDescent="0.25">
      <c r="A4628" s="1">
        <v>45688.419254733795</v>
      </c>
      <c r="C4628">
        <v>11</v>
      </c>
      <c r="D4628">
        <v>98.93</v>
      </c>
      <c r="E4628">
        <v>19.600000000000001</v>
      </c>
      <c r="F4628">
        <v>18.7</v>
      </c>
      <c r="G4628">
        <v>18.600000000000001</v>
      </c>
      <c r="H4628" s="2">
        <v>0.41925473379629624</v>
      </c>
    </row>
    <row r="4629" spans="1:8" x14ac:dyDescent="0.25">
      <c r="A4629" s="1">
        <v>45688.419266296296</v>
      </c>
      <c r="C4629">
        <v>11</v>
      </c>
      <c r="D4629">
        <v>98.92</v>
      </c>
      <c r="E4629">
        <v>19.600000000000001</v>
      </c>
      <c r="F4629">
        <v>18.8</v>
      </c>
      <c r="G4629">
        <v>18.600000000000001</v>
      </c>
      <c r="H4629" s="2">
        <v>0.4192662962962963</v>
      </c>
    </row>
    <row r="4630" spans="1:8" x14ac:dyDescent="0.25">
      <c r="A4630" s="1">
        <v>45688.419277870373</v>
      </c>
      <c r="C4630">
        <v>11</v>
      </c>
      <c r="D4630">
        <v>98.93</v>
      </c>
      <c r="E4630">
        <v>19.600000000000001</v>
      </c>
      <c r="F4630">
        <v>18.8</v>
      </c>
      <c r="G4630">
        <v>18.600000000000001</v>
      </c>
      <c r="H4630" s="2">
        <v>0.4192778703703704</v>
      </c>
    </row>
    <row r="4631" spans="1:8" x14ac:dyDescent="0.25">
      <c r="A4631" s="1">
        <v>45688.419289456018</v>
      </c>
      <c r="C4631">
        <v>11</v>
      </c>
      <c r="D4631">
        <v>98.93</v>
      </c>
      <c r="E4631">
        <v>19.600000000000001</v>
      </c>
      <c r="F4631">
        <v>18.8</v>
      </c>
      <c r="G4631">
        <v>18.600000000000001</v>
      </c>
      <c r="H4631" s="2">
        <v>0.41928945601851847</v>
      </c>
    </row>
    <row r="4632" spans="1:8" x14ac:dyDescent="0.25">
      <c r="A4632" s="1">
        <v>45688.419301041664</v>
      </c>
      <c r="C4632">
        <v>11</v>
      </c>
      <c r="D4632">
        <v>98.93</v>
      </c>
      <c r="E4632">
        <v>19.600000000000001</v>
      </c>
      <c r="F4632">
        <v>18.7</v>
      </c>
      <c r="G4632">
        <v>18.600000000000001</v>
      </c>
      <c r="H4632" s="2">
        <v>0.41930104166666665</v>
      </c>
    </row>
    <row r="4633" spans="1:8" x14ac:dyDescent="0.25">
      <c r="A4633" s="1">
        <v>45688.419312615741</v>
      </c>
      <c r="C4633">
        <v>11</v>
      </c>
      <c r="D4633">
        <v>98.93</v>
      </c>
      <c r="E4633">
        <v>19.600000000000001</v>
      </c>
      <c r="F4633">
        <v>18.7</v>
      </c>
      <c r="G4633">
        <v>18.5</v>
      </c>
      <c r="H4633" s="2">
        <v>0.41931261574074075</v>
      </c>
    </row>
    <row r="4634" spans="1:8" x14ac:dyDescent="0.25">
      <c r="A4634" s="1">
        <v>45688.419324189817</v>
      </c>
      <c r="C4634">
        <v>11</v>
      </c>
      <c r="D4634">
        <v>98.93</v>
      </c>
      <c r="E4634">
        <v>19.600000000000001</v>
      </c>
      <c r="F4634">
        <v>18.8</v>
      </c>
      <c r="G4634">
        <v>18.5</v>
      </c>
      <c r="H4634" s="2">
        <v>0.41932418981481484</v>
      </c>
    </row>
    <row r="4635" spans="1:8" x14ac:dyDescent="0.25">
      <c r="A4635" s="1">
        <v>45688.419335775463</v>
      </c>
      <c r="C4635">
        <v>11</v>
      </c>
      <c r="D4635">
        <v>98.92</v>
      </c>
      <c r="E4635">
        <v>19.600000000000001</v>
      </c>
      <c r="F4635">
        <v>18.8</v>
      </c>
      <c r="G4635">
        <v>18.5</v>
      </c>
      <c r="H4635" s="2">
        <v>0.41933577546296291</v>
      </c>
    </row>
    <row r="4636" spans="1:8" x14ac:dyDescent="0.25">
      <c r="A4636" s="1">
        <v>45688.419347361109</v>
      </c>
      <c r="C4636">
        <v>11</v>
      </c>
      <c r="D4636">
        <v>98.93</v>
      </c>
      <c r="E4636">
        <v>19.600000000000001</v>
      </c>
      <c r="F4636">
        <v>18.8</v>
      </c>
      <c r="G4636">
        <v>18.600000000000001</v>
      </c>
      <c r="H4636" s="2">
        <v>0.41934736111111115</v>
      </c>
    </row>
    <row r="4637" spans="1:8" x14ac:dyDescent="0.25">
      <c r="A4637" s="1">
        <v>45688.419358946761</v>
      </c>
      <c r="C4637">
        <v>11</v>
      </c>
      <c r="D4637">
        <v>98.93</v>
      </c>
      <c r="E4637">
        <v>19.600000000000001</v>
      </c>
      <c r="F4637">
        <v>18.7</v>
      </c>
      <c r="G4637">
        <v>18.5</v>
      </c>
      <c r="H4637" s="2">
        <v>0.41935894675925922</v>
      </c>
    </row>
    <row r="4638" spans="1:8" x14ac:dyDescent="0.25">
      <c r="A4638" s="1">
        <v>45688.419370520831</v>
      </c>
      <c r="C4638">
        <v>11</v>
      </c>
      <c r="D4638">
        <v>98.93</v>
      </c>
      <c r="E4638">
        <v>19.7</v>
      </c>
      <c r="F4638">
        <v>18.7</v>
      </c>
      <c r="G4638">
        <v>18.5</v>
      </c>
      <c r="H4638" s="2">
        <v>0.41937052083333332</v>
      </c>
    </row>
    <row r="4639" spans="1:8" x14ac:dyDescent="0.25">
      <c r="A4639" s="1">
        <v>45688.419382118052</v>
      </c>
      <c r="C4639">
        <v>11</v>
      </c>
      <c r="D4639">
        <v>98.93</v>
      </c>
      <c r="E4639">
        <v>19.7</v>
      </c>
      <c r="F4639">
        <v>18.8</v>
      </c>
      <c r="G4639">
        <v>18.5</v>
      </c>
      <c r="H4639" s="2">
        <v>0.41938211805555553</v>
      </c>
    </row>
    <row r="4640" spans="1:8" x14ac:dyDescent="0.25">
      <c r="A4640" s="1">
        <v>45688.419393692129</v>
      </c>
      <c r="C4640">
        <v>11</v>
      </c>
      <c r="D4640">
        <v>98.92</v>
      </c>
      <c r="E4640">
        <v>19.7</v>
      </c>
      <c r="F4640">
        <v>18.8</v>
      </c>
      <c r="G4640">
        <v>18.600000000000001</v>
      </c>
      <c r="H4640" s="2">
        <v>0.41939369212962962</v>
      </c>
    </row>
    <row r="4641" spans="1:8" x14ac:dyDescent="0.25">
      <c r="A4641" s="1">
        <v>45688.41940525463</v>
      </c>
      <c r="C4641">
        <v>11</v>
      </c>
      <c r="D4641">
        <v>98.92</v>
      </c>
      <c r="E4641">
        <v>19.8</v>
      </c>
      <c r="F4641">
        <v>18.8</v>
      </c>
      <c r="G4641">
        <v>18.600000000000001</v>
      </c>
      <c r="H4641" s="2">
        <v>0.41940525462962963</v>
      </c>
    </row>
    <row r="4642" spans="1:8" x14ac:dyDescent="0.25">
      <c r="A4642" s="1">
        <v>45688.419416840276</v>
      </c>
      <c r="C4642">
        <v>11</v>
      </c>
      <c r="D4642">
        <v>98.92</v>
      </c>
      <c r="E4642">
        <v>19.8</v>
      </c>
      <c r="F4642">
        <v>18.7</v>
      </c>
      <c r="G4642">
        <v>18.5</v>
      </c>
      <c r="H4642" s="2">
        <v>0.41941684027777776</v>
      </c>
    </row>
    <row r="4643" spans="1:8" x14ac:dyDescent="0.25">
      <c r="A4643" s="1">
        <v>45688.419428414352</v>
      </c>
      <c r="C4643">
        <v>11</v>
      </c>
      <c r="D4643">
        <v>98.93</v>
      </c>
      <c r="E4643">
        <v>19.8</v>
      </c>
      <c r="F4643">
        <v>18.8</v>
      </c>
      <c r="G4643">
        <v>18.5</v>
      </c>
      <c r="H4643" s="2">
        <v>0.41942841435185185</v>
      </c>
    </row>
    <row r="4644" spans="1:8" x14ac:dyDescent="0.25">
      <c r="A4644" s="1">
        <v>45688.419439988429</v>
      </c>
      <c r="C4644">
        <v>11</v>
      </c>
      <c r="D4644">
        <v>98.92</v>
      </c>
      <c r="E4644">
        <v>19.8</v>
      </c>
      <c r="F4644">
        <v>18.8</v>
      </c>
      <c r="G4644">
        <v>18.600000000000001</v>
      </c>
      <c r="H4644" s="2">
        <v>0.41943998842592589</v>
      </c>
    </row>
    <row r="4645" spans="1:8" x14ac:dyDescent="0.25">
      <c r="A4645" s="1">
        <v>45688.419451574075</v>
      </c>
      <c r="C4645">
        <v>11</v>
      </c>
      <c r="D4645">
        <v>98.93</v>
      </c>
      <c r="E4645">
        <v>19.8</v>
      </c>
      <c r="F4645">
        <v>18.8</v>
      </c>
      <c r="G4645">
        <v>18.600000000000001</v>
      </c>
      <c r="H4645" s="2">
        <v>0.41945157407407407</v>
      </c>
    </row>
    <row r="4646" spans="1:8" x14ac:dyDescent="0.25">
      <c r="A4646" s="1">
        <v>45688.419463136575</v>
      </c>
      <c r="C4646">
        <v>11</v>
      </c>
      <c r="D4646">
        <v>98.93</v>
      </c>
      <c r="E4646">
        <v>19.8</v>
      </c>
      <c r="F4646">
        <v>18.8</v>
      </c>
      <c r="G4646">
        <v>18.600000000000001</v>
      </c>
      <c r="H4646" s="2">
        <v>0.41946313657407402</v>
      </c>
    </row>
    <row r="4647" spans="1:8" x14ac:dyDescent="0.25">
      <c r="A4647" s="1">
        <v>45688.419474710645</v>
      </c>
      <c r="C4647">
        <v>11</v>
      </c>
      <c r="D4647">
        <v>98.93</v>
      </c>
      <c r="E4647">
        <v>19.8</v>
      </c>
      <c r="F4647">
        <v>18.8</v>
      </c>
      <c r="G4647">
        <v>18.5</v>
      </c>
      <c r="H4647" s="2">
        <v>0.41947471064814812</v>
      </c>
    </row>
    <row r="4648" spans="1:8" x14ac:dyDescent="0.25">
      <c r="A4648" s="1">
        <v>45688.419486307874</v>
      </c>
      <c r="C4648">
        <v>11</v>
      </c>
      <c r="D4648">
        <v>98.93</v>
      </c>
      <c r="E4648">
        <v>19.8</v>
      </c>
      <c r="F4648">
        <v>18.8</v>
      </c>
      <c r="G4648">
        <v>18.600000000000001</v>
      </c>
      <c r="H4648" s="2">
        <v>0.41948630787037033</v>
      </c>
    </row>
    <row r="4649" spans="1:8" x14ac:dyDescent="0.25">
      <c r="A4649" s="1">
        <v>45688.419497870367</v>
      </c>
      <c r="C4649">
        <v>11</v>
      </c>
      <c r="D4649">
        <v>98.92</v>
      </c>
      <c r="E4649">
        <v>19.8</v>
      </c>
      <c r="F4649">
        <v>18.8</v>
      </c>
      <c r="G4649">
        <v>18.600000000000001</v>
      </c>
      <c r="H4649" s="2">
        <v>0.4194978703703704</v>
      </c>
    </row>
    <row r="4650" spans="1:8" x14ac:dyDescent="0.25">
      <c r="A4650" s="1">
        <v>45688.419509444444</v>
      </c>
      <c r="C4650">
        <v>11</v>
      </c>
      <c r="D4650">
        <v>98.93</v>
      </c>
      <c r="E4650">
        <v>19.8</v>
      </c>
      <c r="F4650">
        <v>18.8</v>
      </c>
      <c r="G4650">
        <v>18.600000000000001</v>
      </c>
      <c r="H4650" s="2">
        <v>0.41950944444444449</v>
      </c>
    </row>
    <row r="4651" spans="1:8" x14ac:dyDescent="0.25">
      <c r="A4651" s="1">
        <v>45688.419521018521</v>
      </c>
      <c r="C4651">
        <v>11</v>
      </c>
      <c r="D4651">
        <v>98.93</v>
      </c>
      <c r="E4651">
        <v>19.8</v>
      </c>
      <c r="F4651">
        <v>18.7</v>
      </c>
      <c r="G4651">
        <v>18.600000000000001</v>
      </c>
      <c r="H4651" s="2">
        <v>0.41952101851851853</v>
      </c>
    </row>
    <row r="4652" spans="1:8" x14ac:dyDescent="0.25">
      <c r="A4652" s="1">
        <v>45688.419532604166</v>
      </c>
      <c r="C4652">
        <v>11</v>
      </c>
      <c r="D4652">
        <v>98.92</v>
      </c>
      <c r="E4652">
        <v>19.8</v>
      </c>
      <c r="F4652">
        <v>18.8</v>
      </c>
      <c r="G4652">
        <v>18.600000000000001</v>
      </c>
      <c r="H4652" s="2">
        <v>0.41953260416666666</v>
      </c>
    </row>
    <row r="4653" spans="1:8" x14ac:dyDescent="0.25">
      <c r="A4653" s="1">
        <v>45688.419544178243</v>
      </c>
      <c r="C4653">
        <v>11</v>
      </c>
      <c r="D4653">
        <v>98.92</v>
      </c>
      <c r="E4653">
        <v>19.8</v>
      </c>
      <c r="F4653">
        <v>18.8</v>
      </c>
      <c r="G4653">
        <v>18.600000000000001</v>
      </c>
      <c r="H4653" s="2">
        <v>0.41954417824074069</v>
      </c>
    </row>
    <row r="4654" spans="1:8" x14ac:dyDescent="0.25">
      <c r="A4654" s="1">
        <v>45688.419555752313</v>
      </c>
      <c r="C4654">
        <v>11</v>
      </c>
      <c r="D4654">
        <v>98.92</v>
      </c>
      <c r="E4654">
        <v>19.8</v>
      </c>
      <c r="F4654">
        <v>18.8</v>
      </c>
      <c r="G4654">
        <v>18.600000000000001</v>
      </c>
      <c r="H4654" s="2">
        <v>0.41955575231481479</v>
      </c>
    </row>
    <row r="4655" spans="1:8" x14ac:dyDescent="0.25">
      <c r="A4655" s="1">
        <v>45688.419567326389</v>
      </c>
      <c r="C4655">
        <v>11</v>
      </c>
      <c r="D4655">
        <v>98.93</v>
      </c>
      <c r="E4655">
        <v>19.8</v>
      </c>
      <c r="F4655">
        <v>18.8</v>
      </c>
      <c r="G4655">
        <v>18.600000000000001</v>
      </c>
      <c r="H4655" s="2">
        <v>0.41956732638888888</v>
      </c>
    </row>
    <row r="4656" spans="1:8" x14ac:dyDescent="0.25">
      <c r="A4656" s="1">
        <v>45688.419578912035</v>
      </c>
      <c r="C4656">
        <v>11</v>
      </c>
      <c r="D4656">
        <v>98.93</v>
      </c>
      <c r="E4656">
        <v>19.8</v>
      </c>
      <c r="F4656">
        <v>18.8</v>
      </c>
      <c r="G4656">
        <v>18.600000000000001</v>
      </c>
      <c r="H4656" s="2">
        <v>0.41957891203703707</v>
      </c>
    </row>
    <row r="4657" spans="1:8" x14ac:dyDescent="0.25">
      <c r="A4657" s="1">
        <v>45688.419590486112</v>
      </c>
      <c r="C4657">
        <v>11</v>
      </c>
      <c r="D4657">
        <v>98.93</v>
      </c>
      <c r="E4657">
        <v>19.899999999999999</v>
      </c>
      <c r="F4657">
        <v>18.8</v>
      </c>
      <c r="G4657">
        <v>18.600000000000001</v>
      </c>
      <c r="H4657" s="2">
        <v>0.41959048611111116</v>
      </c>
    </row>
    <row r="4658" spans="1:8" x14ac:dyDescent="0.25">
      <c r="A4658" s="1">
        <v>45688.419602060188</v>
      </c>
      <c r="C4658">
        <v>11</v>
      </c>
      <c r="D4658">
        <v>98.93</v>
      </c>
      <c r="E4658">
        <v>19.899999999999999</v>
      </c>
      <c r="F4658">
        <v>18.8</v>
      </c>
      <c r="G4658">
        <v>18.600000000000001</v>
      </c>
      <c r="H4658" s="2">
        <v>0.4196020601851852</v>
      </c>
    </row>
    <row r="4659" spans="1:8" x14ac:dyDescent="0.25">
      <c r="A4659" s="1">
        <v>45688.419613634258</v>
      </c>
      <c r="C4659">
        <v>11</v>
      </c>
      <c r="D4659">
        <v>98.92</v>
      </c>
      <c r="E4659">
        <v>19.899999999999999</v>
      </c>
      <c r="F4659">
        <v>18.8</v>
      </c>
      <c r="G4659">
        <v>18.600000000000001</v>
      </c>
      <c r="H4659" s="2">
        <v>0.41961363425925929</v>
      </c>
    </row>
    <row r="4660" spans="1:8" x14ac:dyDescent="0.25">
      <c r="A4660" s="1">
        <v>45688.419625219911</v>
      </c>
      <c r="C4660">
        <v>11</v>
      </c>
      <c r="D4660">
        <v>98.93</v>
      </c>
      <c r="E4660">
        <v>19.899999999999999</v>
      </c>
      <c r="F4660">
        <v>18.8</v>
      </c>
      <c r="G4660">
        <v>18.600000000000001</v>
      </c>
      <c r="H4660" s="2">
        <v>0.41962521990740742</v>
      </c>
    </row>
    <row r="4661" spans="1:8" x14ac:dyDescent="0.25">
      <c r="A4661" s="1">
        <v>45688.41963679398</v>
      </c>
      <c r="C4661">
        <v>11</v>
      </c>
      <c r="D4661">
        <v>98.93</v>
      </c>
      <c r="E4661">
        <v>19.899999999999999</v>
      </c>
      <c r="F4661">
        <v>18.8</v>
      </c>
      <c r="G4661">
        <v>18.600000000000001</v>
      </c>
      <c r="H4661" s="2">
        <v>0.41963679398148146</v>
      </c>
    </row>
    <row r="4662" spans="1:8" x14ac:dyDescent="0.25">
      <c r="A4662" s="1">
        <v>45688.419648368057</v>
      </c>
      <c r="C4662">
        <v>11</v>
      </c>
      <c r="D4662">
        <v>98.93</v>
      </c>
      <c r="E4662">
        <v>19.8</v>
      </c>
      <c r="F4662">
        <v>18.8</v>
      </c>
      <c r="G4662">
        <v>18.600000000000001</v>
      </c>
      <c r="H4662" s="2">
        <v>0.41964836805555555</v>
      </c>
    </row>
    <row r="4663" spans="1:8" x14ac:dyDescent="0.25">
      <c r="A4663" s="1">
        <v>45688.419659942127</v>
      </c>
      <c r="C4663">
        <v>11</v>
      </c>
      <c r="D4663">
        <v>98.93</v>
      </c>
      <c r="E4663">
        <v>19.8</v>
      </c>
      <c r="F4663">
        <v>18.8</v>
      </c>
      <c r="G4663">
        <v>18.600000000000001</v>
      </c>
      <c r="H4663" s="2">
        <v>0.41965994212962959</v>
      </c>
    </row>
    <row r="4664" spans="1:8" x14ac:dyDescent="0.25">
      <c r="A4664" s="1">
        <v>45688.419671516203</v>
      </c>
      <c r="C4664">
        <v>11</v>
      </c>
      <c r="D4664">
        <v>98.93</v>
      </c>
      <c r="E4664">
        <v>19.899999999999999</v>
      </c>
      <c r="F4664">
        <v>18.7</v>
      </c>
      <c r="G4664">
        <v>18.600000000000001</v>
      </c>
      <c r="H4664" s="2">
        <v>0.41967151620370369</v>
      </c>
    </row>
    <row r="4665" spans="1:8" x14ac:dyDescent="0.25">
      <c r="A4665" s="1">
        <v>45688.419683078704</v>
      </c>
      <c r="C4665">
        <v>11</v>
      </c>
      <c r="D4665">
        <v>98.92</v>
      </c>
      <c r="E4665">
        <v>19.899999999999999</v>
      </c>
      <c r="F4665">
        <v>18.7</v>
      </c>
      <c r="G4665">
        <v>18.5</v>
      </c>
      <c r="H4665" s="2">
        <v>0.41968307870370375</v>
      </c>
    </row>
    <row r="4666" spans="1:8" x14ac:dyDescent="0.25">
      <c r="A4666" s="1">
        <v>45688.419694652781</v>
      </c>
      <c r="C4666">
        <v>11</v>
      </c>
      <c r="D4666">
        <v>98.93</v>
      </c>
      <c r="E4666">
        <v>19.8</v>
      </c>
      <c r="F4666">
        <v>18.8</v>
      </c>
      <c r="G4666">
        <v>18.5</v>
      </c>
      <c r="H4666" s="2">
        <v>0.41969465277777779</v>
      </c>
    </row>
    <row r="4667" spans="1:8" x14ac:dyDescent="0.25">
      <c r="A4667" s="1">
        <v>45688.419706238426</v>
      </c>
      <c r="C4667">
        <v>11</v>
      </c>
      <c r="D4667">
        <v>98.93</v>
      </c>
      <c r="E4667">
        <v>19.8</v>
      </c>
      <c r="F4667">
        <v>18.8</v>
      </c>
      <c r="G4667">
        <v>18.600000000000001</v>
      </c>
      <c r="H4667" s="2">
        <v>0.41970623842592591</v>
      </c>
    </row>
    <row r="4668" spans="1:8" x14ac:dyDescent="0.25">
      <c r="A4668" s="1">
        <v>45688.419717800927</v>
      </c>
      <c r="C4668">
        <v>11</v>
      </c>
      <c r="D4668">
        <v>98.93</v>
      </c>
      <c r="E4668">
        <v>19.8</v>
      </c>
      <c r="F4668">
        <v>18.8</v>
      </c>
      <c r="G4668">
        <v>18.600000000000001</v>
      </c>
      <c r="H4668" s="2">
        <v>0.41971780092592598</v>
      </c>
    </row>
    <row r="4669" spans="1:8" x14ac:dyDescent="0.25">
      <c r="A4669" s="1">
        <v>45688.419729386573</v>
      </c>
      <c r="C4669">
        <v>11</v>
      </c>
      <c r="D4669">
        <v>98.93</v>
      </c>
      <c r="E4669">
        <v>19.899999999999999</v>
      </c>
      <c r="F4669">
        <v>18.7</v>
      </c>
      <c r="G4669">
        <v>18.5</v>
      </c>
      <c r="H4669" s="2">
        <v>0.41972938657407405</v>
      </c>
    </row>
    <row r="4670" spans="1:8" x14ac:dyDescent="0.25">
      <c r="A4670" s="1">
        <v>45688.419740972226</v>
      </c>
      <c r="C4670">
        <v>11</v>
      </c>
      <c r="D4670">
        <v>98.92</v>
      </c>
      <c r="E4670">
        <v>19.899999999999999</v>
      </c>
      <c r="F4670">
        <v>18.8</v>
      </c>
      <c r="G4670">
        <v>18.5</v>
      </c>
      <c r="H4670" s="2">
        <v>0.41974097222222223</v>
      </c>
    </row>
    <row r="4671" spans="1:8" x14ac:dyDescent="0.25">
      <c r="A4671" s="1">
        <v>45688.419752546295</v>
      </c>
      <c r="C4671">
        <v>11</v>
      </c>
      <c r="D4671">
        <v>98.92</v>
      </c>
      <c r="E4671">
        <v>19.899999999999999</v>
      </c>
      <c r="F4671">
        <v>18.8</v>
      </c>
      <c r="G4671">
        <v>18.5</v>
      </c>
      <c r="H4671" s="2">
        <v>0.41975254629629632</v>
      </c>
    </row>
    <row r="4672" spans="1:8" x14ac:dyDescent="0.25">
      <c r="A4672" s="1">
        <v>45688.419764131948</v>
      </c>
      <c r="C4672">
        <v>11</v>
      </c>
      <c r="D4672">
        <v>98.93</v>
      </c>
      <c r="E4672">
        <v>19.899999999999999</v>
      </c>
      <c r="F4672">
        <v>18.8</v>
      </c>
      <c r="G4672">
        <v>18.600000000000001</v>
      </c>
      <c r="H4672" s="2">
        <v>0.41976413194444445</v>
      </c>
    </row>
    <row r="4673" spans="1:8" x14ac:dyDescent="0.25">
      <c r="A4673" s="1">
        <v>45688.419775717593</v>
      </c>
      <c r="C4673">
        <v>11</v>
      </c>
      <c r="D4673">
        <v>98.93</v>
      </c>
      <c r="E4673">
        <v>19.8</v>
      </c>
      <c r="F4673">
        <v>18.8</v>
      </c>
      <c r="G4673">
        <v>18.5</v>
      </c>
      <c r="H4673" s="2">
        <v>0.41977571759259263</v>
      </c>
    </row>
    <row r="4674" spans="1:8" x14ac:dyDescent="0.25">
      <c r="A4674" s="1">
        <v>45688.41978729167</v>
      </c>
      <c r="C4674">
        <v>11</v>
      </c>
      <c r="D4674">
        <v>98.92</v>
      </c>
      <c r="E4674">
        <v>19.8</v>
      </c>
      <c r="F4674">
        <v>18.8</v>
      </c>
      <c r="G4674">
        <v>18.5</v>
      </c>
      <c r="H4674" s="2">
        <v>0.41978729166666673</v>
      </c>
    </row>
    <row r="4675" spans="1:8" x14ac:dyDescent="0.25">
      <c r="A4675" s="1">
        <v>45688.419798877316</v>
      </c>
      <c r="C4675">
        <v>11</v>
      </c>
      <c r="D4675">
        <v>98.93</v>
      </c>
      <c r="E4675">
        <v>19.8</v>
      </c>
      <c r="F4675">
        <v>18.8</v>
      </c>
      <c r="G4675">
        <v>18.5</v>
      </c>
      <c r="H4675" s="2">
        <v>0.4197988773148148</v>
      </c>
    </row>
    <row r="4676" spans="1:8" x14ac:dyDescent="0.25">
      <c r="A4676" s="1">
        <v>45688.419810462961</v>
      </c>
      <c r="C4676">
        <v>11</v>
      </c>
      <c r="D4676">
        <v>98.92</v>
      </c>
      <c r="E4676">
        <v>19.8</v>
      </c>
      <c r="F4676">
        <v>18.8</v>
      </c>
      <c r="G4676">
        <v>18.600000000000001</v>
      </c>
      <c r="H4676" s="2">
        <v>0.41981046296296298</v>
      </c>
    </row>
    <row r="4677" spans="1:8" x14ac:dyDescent="0.25">
      <c r="A4677" s="1">
        <v>45688.419822048614</v>
      </c>
      <c r="C4677">
        <v>11</v>
      </c>
      <c r="D4677">
        <v>98.93</v>
      </c>
      <c r="E4677">
        <v>19.8</v>
      </c>
      <c r="F4677">
        <v>18.8</v>
      </c>
      <c r="G4677">
        <v>18.600000000000001</v>
      </c>
      <c r="H4677" s="2">
        <v>0.41982204861111111</v>
      </c>
    </row>
    <row r="4678" spans="1:8" x14ac:dyDescent="0.25">
      <c r="A4678" s="1">
        <v>45688.419833611108</v>
      </c>
      <c r="C4678">
        <v>11</v>
      </c>
      <c r="D4678">
        <v>98.93</v>
      </c>
      <c r="E4678">
        <v>19.8</v>
      </c>
      <c r="F4678">
        <v>18.7</v>
      </c>
      <c r="G4678">
        <v>18.600000000000001</v>
      </c>
      <c r="H4678" s="2">
        <v>0.41983361111111117</v>
      </c>
    </row>
    <row r="4679" spans="1:8" x14ac:dyDescent="0.25">
      <c r="A4679" s="1">
        <v>45688.41984519676</v>
      </c>
      <c r="C4679">
        <v>11</v>
      </c>
      <c r="D4679">
        <v>98.92</v>
      </c>
      <c r="E4679">
        <v>19.8</v>
      </c>
      <c r="F4679">
        <v>18.8</v>
      </c>
      <c r="G4679">
        <v>18.5</v>
      </c>
      <c r="H4679" s="2">
        <v>0.41984519675925924</v>
      </c>
    </row>
    <row r="4680" spans="1:8" x14ac:dyDescent="0.25">
      <c r="A4680" s="1">
        <v>45688.419856759261</v>
      </c>
      <c r="C4680">
        <v>11</v>
      </c>
      <c r="D4680">
        <v>98.93</v>
      </c>
      <c r="E4680">
        <v>19.7</v>
      </c>
      <c r="F4680">
        <v>18.8</v>
      </c>
      <c r="G4680">
        <v>18.600000000000001</v>
      </c>
      <c r="H4680" s="2">
        <v>0.4198567592592593</v>
      </c>
    </row>
    <row r="4681" spans="1:8" x14ac:dyDescent="0.25">
      <c r="A4681" s="1">
        <v>45688.419868344907</v>
      </c>
      <c r="C4681">
        <v>11</v>
      </c>
      <c r="D4681">
        <v>98.93</v>
      </c>
      <c r="E4681">
        <v>19.7</v>
      </c>
      <c r="F4681">
        <v>18.8</v>
      </c>
      <c r="G4681">
        <v>18.600000000000001</v>
      </c>
      <c r="H4681" s="2">
        <v>0.41986834490740743</v>
      </c>
    </row>
    <row r="4682" spans="1:8" x14ac:dyDescent="0.25">
      <c r="A4682" s="1">
        <v>45688.419879930552</v>
      </c>
      <c r="C4682">
        <v>11</v>
      </c>
      <c r="D4682">
        <v>98.92</v>
      </c>
      <c r="E4682">
        <v>19.7</v>
      </c>
      <c r="F4682">
        <v>18.8</v>
      </c>
      <c r="G4682">
        <v>18.600000000000001</v>
      </c>
      <c r="H4682" s="2">
        <v>0.4198799305555555</v>
      </c>
    </row>
    <row r="4683" spans="1:8" x14ac:dyDescent="0.25">
      <c r="A4683" s="1">
        <v>45688.419891493053</v>
      </c>
      <c r="C4683">
        <v>11</v>
      </c>
      <c r="D4683">
        <v>98.92</v>
      </c>
      <c r="E4683">
        <v>19.7</v>
      </c>
      <c r="F4683">
        <v>18.8</v>
      </c>
      <c r="G4683">
        <v>18.600000000000001</v>
      </c>
      <c r="H4683" s="2">
        <v>0.41989149305555556</v>
      </c>
    </row>
    <row r="4684" spans="1:8" x14ac:dyDescent="0.25">
      <c r="A4684" s="1">
        <v>45688.419903078706</v>
      </c>
      <c r="C4684">
        <v>11</v>
      </c>
      <c r="D4684">
        <v>98.93</v>
      </c>
      <c r="E4684">
        <v>19.7</v>
      </c>
      <c r="F4684">
        <v>18.8</v>
      </c>
      <c r="G4684">
        <v>18.600000000000001</v>
      </c>
      <c r="H4684" s="2">
        <v>0.41990307870370369</v>
      </c>
    </row>
    <row r="4685" spans="1:8" x14ac:dyDescent="0.25">
      <c r="A4685" s="1">
        <v>45688.419914652775</v>
      </c>
      <c r="C4685">
        <v>11</v>
      </c>
      <c r="D4685">
        <v>98.92</v>
      </c>
      <c r="E4685">
        <v>19.600000000000001</v>
      </c>
      <c r="F4685">
        <v>18.8</v>
      </c>
      <c r="G4685">
        <v>18.600000000000001</v>
      </c>
      <c r="H4685" s="2">
        <v>0.41991465277777773</v>
      </c>
    </row>
    <row r="4686" spans="1:8" x14ac:dyDescent="0.25">
      <c r="A4686" s="1">
        <v>45688.419926226852</v>
      </c>
      <c r="C4686">
        <v>11</v>
      </c>
      <c r="D4686">
        <v>98.93</v>
      </c>
      <c r="E4686">
        <v>19.600000000000001</v>
      </c>
      <c r="F4686">
        <v>18.8</v>
      </c>
      <c r="G4686">
        <v>18.600000000000001</v>
      </c>
      <c r="H4686" s="2">
        <v>0.41992622685185182</v>
      </c>
    </row>
    <row r="4687" spans="1:8" x14ac:dyDescent="0.25">
      <c r="A4687" s="1">
        <v>45688.419937800929</v>
      </c>
      <c r="C4687">
        <v>11</v>
      </c>
      <c r="D4687">
        <v>98.92</v>
      </c>
      <c r="E4687">
        <v>19.600000000000001</v>
      </c>
      <c r="F4687">
        <v>18.8</v>
      </c>
      <c r="G4687">
        <v>18.600000000000001</v>
      </c>
      <c r="H4687" s="2">
        <v>0.41993780092592586</v>
      </c>
    </row>
    <row r="4688" spans="1:8" x14ac:dyDescent="0.25">
      <c r="A4688" s="1">
        <v>45688.419949363422</v>
      </c>
      <c r="C4688">
        <v>11</v>
      </c>
      <c r="D4688">
        <v>98.92</v>
      </c>
      <c r="E4688">
        <v>19.600000000000001</v>
      </c>
      <c r="F4688">
        <v>18.8</v>
      </c>
      <c r="G4688">
        <v>18.5</v>
      </c>
      <c r="H4688" s="2">
        <v>0.41994936342592593</v>
      </c>
    </row>
    <row r="4689" spans="1:8" x14ac:dyDescent="0.25">
      <c r="A4689" s="1">
        <v>45688.419960949075</v>
      </c>
      <c r="C4689">
        <v>11</v>
      </c>
      <c r="D4689">
        <v>98.93</v>
      </c>
      <c r="E4689">
        <v>19.600000000000001</v>
      </c>
      <c r="F4689">
        <v>18.8</v>
      </c>
      <c r="G4689">
        <v>18.600000000000001</v>
      </c>
      <c r="H4689" s="2">
        <v>0.41996094907407405</v>
      </c>
    </row>
    <row r="4690" spans="1:8" x14ac:dyDescent="0.25">
      <c r="A4690" s="1">
        <v>45688.419972534721</v>
      </c>
      <c r="C4690">
        <v>11</v>
      </c>
      <c r="D4690">
        <v>98.93</v>
      </c>
      <c r="E4690">
        <v>19.600000000000001</v>
      </c>
      <c r="F4690">
        <v>18.8</v>
      </c>
      <c r="G4690">
        <v>18.600000000000001</v>
      </c>
      <c r="H4690" s="2">
        <v>0.41997253472222223</v>
      </c>
    </row>
    <row r="4691" spans="1:8" x14ac:dyDescent="0.25">
      <c r="A4691" s="1">
        <v>45688.419984120374</v>
      </c>
      <c r="C4691">
        <v>11</v>
      </c>
      <c r="D4691">
        <v>98.93</v>
      </c>
      <c r="E4691">
        <v>19.600000000000001</v>
      </c>
      <c r="F4691">
        <v>18.8</v>
      </c>
      <c r="G4691">
        <v>18.600000000000001</v>
      </c>
      <c r="H4691" s="2">
        <v>0.41998412037037036</v>
      </c>
    </row>
    <row r="4692" spans="1:8" x14ac:dyDescent="0.25">
      <c r="A4692" s="1">
        <v>45688.419995694443</v>
      </c>
      <c r="C4692">
        <v>11</v>
      </c>
      <c r="D4692">
        <v>98.93</v>
      </c>
      <c r="E4692">
        <v>19.600000000000001</v>
      </c>
      <c r="F4692">
        <v>18.8</v>
      </c>
      <c r="G4692">
        <v>18.600000000000001</v>
      </c>
      <c r="H4692" s="2">
        <v>0.4199956944444444</v>
      </c>
    </row>
    <row r="4693" spans="1:8" x14ac:dyDescent="0.25">
      <c r="A4693" s="1">
        <v>45688.42000726852</v>
      </c>
      <c r="C4693">
        <v>11</v>
      </c>
      <c r="D4693">
        <v>98.93</v>
      </c>
      <c r="E4693">
        <v>19.600000000000001</v>
      </c>
      <c r="F4693">
        <v>18.8</v>
      </c>
      <c r="G4693">
        <v>18.5</v>
      </c>
      <c r="H4693" s="2">
        <v>0.4200072685185185</v>
      </c>
    </row>
    <row r="4694" spans="1:8" x14ac:dyDescent="0.25">
      <c r="A4694" s="1">
        <v>45688.420018842589</v>
      </c>
      <c r="C4694">
        <v>11</v>
      </c>
      <c r="D4694">
        <v>98.93</v>
      </c>
      <c r="E4694">
        <v>19.600000000000001</v>
      </c>
      <c r="F4694">
        <v>18.7</v>
      </c>
      <c r="G4694">
        <v>18.600000000000001</v>
      </c>
      <c r="H4694" s="2">
        <v>0.42001884259259253</v>
      </c>
    </row>
    <row r="4695" spans="1:8" x14ac:dyDescent="0.25">
      <c r="A4695" s="1">
        <v>45688.420030416666</v>
      </c>
      <c r="C4695">
        <v>11</v>
      </c>
      <c r="D4695">
        <v>98.93</v>
      </c>
      <c r="E4695">
        <v>19.5</v>
      </c>
      <c r="F4695">
        <v>18.7</v>
      </c>
      <c r="G4695">
        <v>18.600000000000001</v>
      </c>
      <c r="H4695" s="2">
        <v>0.42003041666666663</v>
      </c>
    </row>
    <row r="4696" spans="1:8" x14ac:dyDescent="0.25">
      <c r="A4696" s="1">
        <v>45688.420042002312</v>
      </c>
      <c r="C4696">
        <v>11</v>
      </c>
      <c r="D4696">
        <v>98.92</v>
      </c>
      <c r="E4696">
        <v>19.5</v>
      </c>
      <c r="F4696">
        <v>18.8</v>
      </c>
      <c r="G4696">
        <v>18.600000000000001</v>
      </c>
      <c r="H4696" s="2">
        <v>0.42004200231481481</v>
      </c>
    </row>
    <row r="4697" spans="1:8" x14ac:dyDescent="0.25">
      <c r="A4697" s="1">
        <v>45688.420053576388</v>
      </c>
      <c r="C4697">
        <v>11</v>
      </c>
      <c r="D4697">
        <v>98.92</v>
      </c>
      <c r="E4697">
        <v>19.5</v>
      </c>
      <c r="F4697">
        <v>18.8</v>
      </c>
      <c r="G4697">
        <v>18.5</v>
      </c>
      <c r="H4697" s="2">
        <v>0.42005357638888891</v>
      </c>
    </row>
    <row r="4698" spans="1:8" x14ac:dyDescent="0.25">
      <c r="A4698" s="1">
        <v>45688.420065150465</v>
      </c>
      <c r="C4698">
        <v>11</v>
      </c>
      <c r="D4698">
        <v>98.93</v>
      </c>
      <c r="E4698">
        <v>19.5</v>
      </c>
      <c r="F4698">
        <v>18.7</v>
      </c>
      <c r="G4698">
        <v>18.600000000000001</v>
      </c>
      <c r="H4698" s="2">
        <v>0.420065150462963</v>
      </c>
    </row>
    <row r="4699" spans="1:8" x14ac:dyDescent="0.25">
      <c r="A4699" s="1">
        <v>45688.420076712966</v>
      </c>
      <c r="C4699">
        <v>11</v>
      </c>
      <c r="D4699">
        <v>98.92</v>
      </c>
      <c r="E4699">
        <v>19.5</v>
      </c>
      <c r="F4699">
        <v>18.7</v>
      </c>
      <c r="G4699">
        <v>18.600000000000001</v>
      </c>
      <c r="H4699" s="2">
        <v>0.42007671296296295</v>
      </c>
    </row>
    <row r="4700" spans="1:8" x14ac:dyDescent="0.25">
      <c r="A4700" s="1">
        <v>45688.420088298612</v>
      </c>
      <c r="C4700">
        <v>11</v>
      </c>
      <c r="D4700">
        <v>98.92</v>
      </c>
      <c r="E4700">
        <v>19.5</v>
      </c>
      <c r="F4700">
        <v>18.8</v>
      </c>
      <c r="G4700">
        <v>18.600000000000001</v>
      </c>
      <c r="H4700" s="2">
        <v>0.42008829861111113</v>
      </c>
    </row>
    <row r="4701" spans="1:8" x14ac:dyDescent="0.25">
      <c r="A4701" s="1">
        <v>45688.420099872688</v>
      </c>
      <c r="C4701">
        <v>11</v>
      </c>
      <c r="D4701">
        <v>98.93</v>
      </c>
      <c r="E4701">
        <v>19.600000000000001</v>
      </c>
      <c r="F4701">
        <v>18.8</v>
      </c>
      <c r="G4701">
        <v>18.5</v>
      </c>
      <c r="H4701" s="2">
        <v>0.42009987268518517</v>
      </c>
    </row>
    <row r="4702" spans="1:8" x14ac:dyDescent="0.25">
      <c r="A4702" s="1">
        <v>45688.420111446758</v>
      </c>
      <c r="C4702">
        <v>11</v>
      </c>
      <c r="D4702">
        <v>98.92</v>
      </c>
      <c r="E4702">
        <v>19.600000000000001</v>
      </c>
      <c r="F4702">
        <v>18.8</v>
      </c>
      <c r="G4702">
        <v>18.5</v>
      </c>
      <c r="H4702" s="2">
        <v>0.42011144675925927</v>
      </c>
    </row>
    <row r="4703" spans="1:8" x14ac:dyDescent="0.25">
      <c r="A4703" s="1">
        <v>45688.420123020835</v>
      </c>
      <c r="C4703">
        <v>11</v>
      </c>
      <c r="D4703">
        <v>98.93</v>
      </c>
      <c r="E4703">
        <v>19.600000000000001</v>
      </c>
      <c r="F4703">
        <v>18.7</v>
      </c>
      <c r="G4703">
        <v>18.600000000000001</v>
      </c>
      <c r="H4703" s="2">
        <v>0.42012302083333336</v>
      </c>
    </row>
    <row r="4704" spans="1:8" x14ac:dyDescent="0.25">
      <c r="A4704" s="1">
        <v>45688.420134594904</v>
      </c>
      <c r="C4704">
        <v>11</v>
      </c>
      <c r="D4704">
        <v>98.93</v>
      </c>
      <c r="E4704">
        <v>19.600000000000001</v>
      </c>
      <c r="F4704">
        <v>18.7</v>
      </c>
      <c r="G4704">
        <v>18.600000000000001</v>
      </c>
      <c r="H4704" s="2">
        <v>0.4201345949074074</v>
      </c>
    </row>
    <row r="4705" spans="1:8" x14ac:dyDescent="0.25">
      <c r="A4705" s="1">
        <v>45688.420146157405</v>
      </c>
      <c r="C4705">
        <v>11</v>
      </c>
      <c r="D4705">
        <v>98.92</v>
      </c>
      <c r="E4705">
        <v>19.600000000000001</v>
      </c>
      <c r="F4705">
        <v>18.8</v>
      </c>
      <c r="G4705">
        <v>18.5</v>
      </c>
      <c r="H4705" s="2">
        <v>0.42014615740740735</v>
      </c>
    </row>
    <row r="4706" spans="1:8" x14ac:dyDescent="0.25">
      <c r="A4706" s="1">
        <v>45688.420157743058</v>
      </c>
      <c r="C4706">
        <v>11</v>
      </c>
      <c r="D4706">
        <v>98.93</v>
      </c>
      <c r="E4706">
        <v>19.600000000000001</v>
      </c>
      <c r="F4706">
        <v>18.8</v>
      </c>
      <c r="G4706">
        <v>18.5</v>
      </c>
      <c r="H4706" s="2">
        <v>0.42015774305555559</v>
      </c>
    </row>
    <row r="4707" spans="1:8" x14ac:dyDescent="0.25">
      <c r="A4707" s="1">
        <v>45688.420169305558</v>
      </c>
      <c r="C4707">
        <v>11</v>
      </c>
      <c r="D4707">
        <v>98.93</v>
      </c>
      <c r="E4707">
        <v>19.600000000000001</v>
      </c>
      <c r="F4707">
        <v>18.8</v>
      </c>
      <c r="G4707">
        <v>18.5</v>
      </c>
      <c r="H4707" s="2">
        <v>0.42016930555555554</v>
      </c>
    </row>
    <row r="4708" spans="1:8" x14ac:dyDescent="0.25">
      <c r="A4708" s="1">
        <v>45688.420180891204</v>
      </c>
      <c r="C4708">
        <v>11</v>
      </c>
      <c r="D4708">
        <v>98.93</v>
      </c>
      <c r="E4708">
        <v>19.600000000000001</v>
      </c>
      <c r="F4708">
        <v>18.7</v>
      </c>
      <c r="G4708">
        <v>18.600000000000001</v>
      </c>
      <c r="H4708" s="2">
        <v>0.42018089120370372</v>
      </c>
    </row>
    <row r="4709" spans="1:8" x14ac:dyDescent="0.25">
      <c r="A4709" s="1">
        <v>45688.420192476849</v>
      </c>
      <c r="C4709">
        <v>11</v>
      </c>
      <c r="D4709">
        <v>98.92</v>
      </c>
      <c r="E4709">
        <v>19.7</v>
      </c>
      <c r="F4709">
        <v>18.8</v>
      </c>
      <c r="G4709">
        <v>18.600000000000001</v>
      </c>
      <c r="H4709" s="2">
        <v>0.42019247685185185</v>
      </c>
    </row>
    <row r="4710" spans="1:8" x14ac:dyDescent="0.25">
      <c r="A4710" s="1">
        <v>45688.420204050926</v>
      </c>
      <c r="C4710">
        <v>11</v>
      </c>
      <c r="D4710">
        <v>98.92</v>
      </c>
      <c r="E4710">
        <v>19.7</v>
      </c>
      <c r="F4710">
        <v>18.8</v>
      </c>
      <c r="G4710">
        <v>18.5</v>
      </c>
      <c r="H4710" s="2">
        <v>0.42020405092592589</v>
      </c>
    </row>
    <row r="4711" spans="1:8" x14ac:dyDescent="0.25">
      <c r="A4711" s="1">
        <v>45688.420215625003</v>
      </c>
      <c r="C4711">
        <v>11</v>
      </c>
      <c r="D4711">
        <v>98.92</v>
      </c>
      <c r="E4711">
        <v>19.7</v>
      </c>
      <c r="F4711">
        <v>18.8</v>
      </c>
      <c r="G4711">
        <v>18.5</v>
      </c>
      <c r="H4711" s="2">
        <v>0.42021562499999998</v>
      </c>
    </row>
    <row r="4712" spans="1:8" x14ac:dyDescent="0.25">
      <c r="A4712" s="1">
        <v>45688.420227187496</v>
      </c>
      <c r="C4712">
        <v>11</v>
      </c>
      <c r="D4712">
        <v>98.92</v>
      </c>
      <c r="E4712">
        <v>19.7</v>
      </c>
      <c r="F4712">
        <v>18.8</v>
      </c>
      <c r="G4712">
        <v>18.600000000000001</v>
      </c>
      <c r="H4712" s="2">
        <v>0.42022718749999999</v>
      </c>
    </row>
    <row r="4713" spans="1:8" x14ac:dyDescent="0.25">
      <c r="A4713" s="1">
        <v>45688.420238773149</v>
      </c>
      <c r="C4713">
        <v>11</v>
      </c>
      <c r="D4713">
        <v>98.92</v>
      </c>
      <c r="E4713">
        <v>19.8</v>
      </c>
      <c r="F4713">
        <v>18.8</v>
      </c>
      <c r="G4713">
        <v>18.600000000000001</v>
      </c>
      <c r="H4713" s="2">
        <v>0.42023877314814811</v>
      </c>
    </row>
    <row r="4714" spans="1:8" x14ac:dyDescent="0.25">
      <c r="A4714" s="1">
        <v>45688.420250358795</v>
      </c>
      <c r="C4714">
        <v>11</v>
      </c>
      <c r="D4714">
        <v>98.92</v>
      </c>
      <c r="E4714">
        <v>19.8</v>
      </c>
      <c r="F4714">
        <v>18.8</v>
      </c>
      <c r="G4714">
        <v>18.600000000000001</v>
      </c>
      <c r="H4714" s="2">
        <v>0.4202503587962963</v>
      </c>
    </row>
    <row r="4715" spans="1:8" x14ac:dyDescent="0.25">
      <c r="A4715" s="1">
        <v>45688.420261932872</v>
      </c>
      <c r="C4715">
        <v>11</v>
      </c>
      <c r="D4715">
        <v>98.92</v>
      </c>
      <c r="E4715">
        <v>19.8</v>
      </c>
      <c r="F4715">
        <v>18.8</v>
      </c>
      <c r="G4715">
        <v>18.5</v>
      </c>
      <c r="H4715" s="2">
        <v>0.42026193287037039</v>
      </c>
    </row>
    <row r="4716" spans="1:8" x14ac:dyDescent="0.25">
      <c r="A4716" s="1">
        <v>45688.420273518517</v>
      </c>
      <c r="C4716">
        <v>11</v>
      </c>
      <c r="D4716">
        <v>98.93</v>
      </c>
      <c r="E4716">
        <v>19.8</v>
      </c>
      <c r="F4716">
        <v>18.8</v>
      </c>
      <c r="G4716">
        <v>18.5</v>
      </c>
      <c r="H4716" s="2">
        <v>0.42027351851851852</v>
      </c>
    </row>
    <row r="4717" spans="1:8" x14ac:dyDescent="0.25">
      <c r="A4717" s="1">
        <v>45688.420285081018</v>
      </c>
      <c r="C4717">
        <v>11</v>
      </c>
      <c r="D4717">
        <v>98.92</v>
      </c>
      <c r="E4717">
        <v>19.8</v>
      </c>
      <c r="F4717">
        <v>18.7</v>
      </c>
      <c r="G4717">
        <v>18.600000000000001</v>
      </c>
      <c r="H4717" s="2">
        <v>0.42028508101851852</v>
      </c>
    </row>
    <row r="4718" spans="1:8" x14ac:dyDescent="0.25">
      <c r="A4718" s="1">
        <v>45688.420296643519</v>
      </c>
      <c r="C4718">
        <v>11</v>
      </c>
      <c r="D4718">
        <v>98.93</v>
      </c>
      <c r="E4718">
        <v>19.8</v>
      </c>
      <c r="F4718">
        <v>18.8</v>
      </c>
      <c r="G4718">
        <v>18.600000000000001</v>
      </c>
      <c r="H4718" s="2">
        <v>0.42029664351851848</v>
      </c>
    </row>
    <row r="4719" spans="1:8" x14ac:dyDescent="0.25">
      <c r="A4719" s="1">
        <v>45688.42030824074</v>
      </c>
      <c r="C4719">
        <v>11</v>
      </c>
      <c r="D4719">
        <v>98.92</v>
      </c>
      <c r="E4719">
        <v>19.8</v>
      </c>
      <c r="F4719">
        <v>18.8</v>
      </c>
      <c r="G4719">
        <v>18.600000000000001</v>
      </c>
      <c r="H4719" s="2">
        <v>0.42030824074074069</v>
      </c>
    </row>
    <row r="4720" spans="1:8" x14ac:dyDescent="0.25">
      <c r="A4720" s="1">
        <v>45688.420319814817</v>
      </c>
      <c r="C4720">
        <v>11</v>
      </c>
      <c r="D4720">
        <v>98.92</v>
      </c>
      <c r="E4720">
        <v>19.8</v>
      </c>
      <c r="F4720">
        <v>18.8</v>
      </c>
      <c r="G4720">
        <v>18.5</v>
      </c>
      <c r="H4720" s="2">
        <v>0.42031981481481479</v>
      </c>
    </row>
    <row r="4721" spans="1:8" x14ac:dyDescent="0.25">
      <c r="A4721" s="1">
        <v>45688.420331388887</v>
      </c>
      <c r="C4721">
        <v>11</v>
      </c>
      <c r="D4721">
        <v>98.93</v>
      </c>
      <c r="E4721">
        <v>19.8</v>
      </c>
      <c r="F4721">
        <v>18.8</v>
      </c>
      <c r="G4721">
        <v>18.600000000000001</v>
      </c>
      <c r="H4721" s="2">
        <v>0.42033138888888888</v>
      </c>
    </row>
    <row r="4722" spans="1:8" x14ac:dyDescent="0.25">
      <c r="A4722" s="1">
        <v>45688.420342962963</v>
      </c>
      <c r="C4722">
        <v>11</v>
      </c>
      <c r="D4722">
        <v>98.93</v>
      </c>
      <c r="E4722">
        <v>19.8</v>
      </c>
      <c r="F4722">
        <v>18.8</v>
      </c>
      <c r="G4722">
        <v>18.600000000000001</v>
      </c>
      <c r="H4722" s="2">
        <v>0.42034296296296292</v>
      </c>
    </row>
    <row r="4723" spans="1:8" x14ac:dyDescent="0.25">
      <c r="A4723" s="1">
        <v>45688.42035453704</v>
      </c>
      <c r="C4723">
        <v>11</v>
      </c>
      <c r="D4723">
        <v>98.92</v>
      </c>
      <c r="E4723">
        <v>19.8</v>
      </c>
      <c r="F4723">
        <v>18.8</v>
      </c>
      <c r="G4723">
        <v>18.600000000000001</v>
      </c>
      <c r="H4723" s="2">
        <v>0.42035453703703701</v>
      </c>
    </row>
    <row r="4724" spans="1:8" x14ac:dyDescent="0.25">
      <c r="A4724" s="1">
        <v>45688.42036611111</v>
      </c>
      <c r="C4724">
        <v>11</v>
      </c>
      <c r="D4724">
        <v>98.92</v>
      </c>
      <c r="E4724">
        <v>19.8</v>
      </c>
      <c r="F4724">
        <v>18.8</v>
      </c>
      <c r="G4724">
        <v>18.5</v>
      </c>
      <c r="H4724" s="2">
        <v>0.42036611111111111</v>
      </c>
    </row>
    <row r="4725" spans="1:8" x14ac:dyDescent="0.25">
      <c r="A4725" s="1">
        <v>45688.420377685186</v>
      </c>
      <c r="C4725">
        <v>11</v>
      </c>
      <c r="D4725">
        <v>98.93</v>
      </c>
      <c r="E4725">
        <v>19.8</v>
      </c>
      <c r="F4725">
        <v>18.8</v>
      </c>
      <c r="G4725">
        <v>18.600000000000001</v>
      </c>
      <c r="H4725" s="2">
        <v>0.42037768518518515</v>
      </c>
    </row>
    <row r="4726" spans="1:8" x14ac:dyDescent="0.25">
      <c r="A4726" s="1">
        <v>45688.420389259256</v>
      </c>
      <c r="C4726">
        <v>11</v>
      </c>
      <c r="D4726">
        <v>98.93</v>
      </c>
      <c r="E4726">
        <v>19.8</v>
      </c>
      <c r="F4726">
        <v>18.7</v>
      </c>
      <c r="G4726">
        <v>18.600000000000001</v>
      </c>
      <c r="H4726" s="2">
        <v>0.42038925925925924</v>
      </c>
    </row>
    <row r="4727" spans="1:8" x14ac:dyDescent="0.25">
      <c r="A4727" s="1">
        <v>45688.420400856485</v>
      </c>
      <c r="C4727">
        <v>11</v>
      </c>
      <c r="D4727">
        <v>98.92</v>
      </c>
      <c r="E4727">
        <v>19.8</v>
      </c>
      <c r="F4727">
        <v>18.8</v>
      </c>
      <c r="G4727">
        <v>18.600000000000001</v>
      </c>
      <c r="H4727" s="2">
        <v>0.42040085648148146</v>
      </c>
    </row>
    <row r="4728" spans="1:8" x14ac:dyDescent="0.25">
      <c r="A4728" s="1">
        <v>45688.420412430554</v>
      </c>
      <c r="C4728">
        <v>11</v>
      </c>
      <c r="D4728">
        <v>98.93</v>
      </c>
      <c r="E4728">
        <v>19.8</v>
      </c>
      <c r="F4728">
        <v>18.8</v>
      </c>
      <c r="G4728">
        <v>18.600000000000001</v>
      </c>
      <c r="H4728" s="2">
        <v>0.42041243055555555</v>
      </c>
    </row>
    <row r="4729" spans="1:8" x14ac:dyDescent="0.25">
      <c r="A4729" s="1">
        <v>45688.420424016207</v>
      </c>
      <c r="C4729">
        <v>11</v>
      </c>
      <c r="D4729">
        <v>98.93</v>
      </c>
      <c r="E4729">
        <v>19.8</v>
      </c>
      <c r="F4729">
        <v>18.8</v>
      </c>
      <c r="G4729">
        <v>18.5</v>
      </c>
      <c r="H4729" s="2">
        <v>0.42042401620370373</v>
      </c>
    </row>
    <row r="4730" spans="1:8" x14ac:dyDescent="0.25">
      <c r="A4730" s="1">
        <v>45688.420435578701</v>
      </c>
      <c r="C4730">
        <v>11</v>
      </c>
      <c r="D4730">
        <v>98.92</v>
      </c>
      <c r="E4730">
        <v>19.8</v>
      </c>
      <c r="F4730">
        <v>18.8</v>
      </c>
      <c r="G4730">
        <v>18.5</v>
      </c>
      <c r="H4730" s="2">
        <v>0.42043557870370368</v>
      </c>
    </row>
    <row r="4731" spans="1:8" x14ac:dyDescent="0.25">
      <c r="A4731" s="1">
        <v>45688.420447152777</v>
      </c>
      <c r="C4731">
        <v>11</v>
      </c>
      <c r="D4731">
        <v>98.93</v>
      </c>
      <c r="E4731">
        <v>19.8</v>
      </c>
      <c r="F4731">
        <v>18.8</v>
      </c>
      <c r="G4731">
        <v>18.600000000000001</v>
      </c>
      <c r="H4731" s="2">
        <v>0.42044715277777778</v>
      </c>
    </row>
    <row r="4732" spans="1:8" x14ac:dyDescent="0.25">
      <c r="A4732" s="1">
        <v>45688.420458726854</v>
      </c>
      <c r="C4732">
        <v>11</v>
      </c>
      <c r="D4732">
        <v>98.92</v>
      </c>
      <c r="E4732">
        <v>19.8</v>
      </c>
      <c r="F4732">
        <v>18.8</v>
      </c>
      <c r="G4732">
        <v>18.600000000000001</v>
      </c>
      <c r="H4732" s="2">
        <v>0.42045872685185182</v>
      </c>
    </row>
    <row r="4733" spans="1:8" x14ac:dyDescent="0.25">
      <c r="A4733" s="1">
        <v>45688.4204703125</v>
      </c>
      <c r="C4733">
        <v>11</v>
      </c>
      <c r="D4733">
        <v>98.93</v>
      </c>
      <c r="E4733">
        <v>19.8</v>
      </c>
      <c r="F4733">
        <v>18.8</v>
      </c>
      <c r="G4733">
        <v>18.5</v>
      </c>
      <c r="H4733" s="2">
        <v>0.4204703125</v>
      </c>
    </row>
    <row r="4734" spans="1:8" x14ac:dyDescent="0.25">
      <c r="A4734" s="1">
        <v>45688.420481898145</v>
      </c>
      <c r="C4734">
        <v>11</v>
      </c>
      <c r="D4734">
        <v>98.93</v>
      </c>
      <c r="E4734">
        <v>19.8</v>
      </c>
      <c r="F4734">
        <v>18.8</v>
      </c>
      <c r="G4734">
        <v>18.5</v>
      </c>
      <c r="H4734" s="2">
        <v>0.42048189814814813</v>
      </c>
    </row>
    <row r="4735" spans="1:8" x14ac:dyDescent="0.25">
      <c r="A4735" s="1">
        <v>45688.420493483798</v>
      </c>
      <c r="C4735">
        <v>11</v>
      </c>
      <c r="D4735">
        <v>98.93</v>
      </c>
      <c r="E4735">
        <v>19.8</v>
      </c>
      <c r="F4735">
        <v>18.7</v>
      </c>
      <c r="G4735">
        <v>18.600000000000001</v>
      </c>
      <c r="H4735" s="2">
        <v>0.42049348379629631</v>
      </c>
    </row>
    <row r="4736" spans="1:8" x14ac:dyDescent="0.25">
      <c r="A4736" s="1">
        <v>45688.420505057868</v>
      </c>
      <c r="C4736">
        <v>11</v>
      </c>
      <c r="D4736">
        <v>98.93</v>
      </c>
      <c r="E4736">
        <v>19.8</v>
      </c>
      <c r="F4736">
        <v>18.7</v>
      </c>
      <c r="G4736">
        <v>18.600000000000001</v>
      </c>
      <c r="H4736" s="2">
        <v>0.4205050578703704</v>
      </c>
    </row>
    <row r="4737" spans="1:8" x14ac:dyDescent="0.25">
      <c r="A4737" s="1">
        <v>45688.420516631944</v>
      </c>
      <c r="C4737">
        <v>11</v>
      </c>
      <c r="D4737">
        <v>98.92</v>
      </c>
      <c r="E4737">
        <v>19.8</v>
      </c>
      <c r="F4737">
        <v>18.8</v>
      </c>
      <c r="G4737">
        <v>18.600000000000001</v>
      </c>
      <c r="H4737" s="2">
        <v>0.4205166319444445</v>
      </c>
    </row>
    <row r="4738" spans="1:8" x14ac:dyDescent="0.25">
      <c r="A4738" s="1">
        <v>45688.420528206021</v>
      </c>
      <c r="C4738">
        <v>11</v>
      </c>
      <c r="D4738">
        <v>98.93</v>
      </c>
      <c r="E4738">
        <v>19.8</v>
      </c>
      <c r="F4738">
        <v>18.8</v>
      </c>
      <c r="G4738">
        <v>18.600000000000001</v>
      </c>
      <c r="H4738" s="2">
        <v>0.42052820601851854</v>
      </c>
    </row>
    <row r="4739" spans="1:8" x14ac:dyDescent="0.25">
      <c r="A4739" s="1">
        <v>45688.420539780091</v>
      </c>
      <c r="C4739">
        <v>11</v>
      </c>
      <c r="D4739">
        <v>98.93</v>
      </c>
      <c r="E4739">
        <v>19.8</v>
      </c>
      <c r="F4739">
        <v>18.8</v>
      </c>
      <c r="G4739">
        <v>18.5</v>
      </c>
      <c r="H4739" s="2">
        <v>0.42053978009259263</v>
      </c>
    </row>
    <row r="4740" spans="1:8" x14ac:dyDescent="0.25">
      <c r="A4740" s="1">
        <v>45688.420551342591</v>
      </c>
      <c r="C4740">
        <v>11</v>
      </c>
      <c r="D4740">
        <v>98.92</v>
      </c>
      <c r="E4740">
        <v>19.8</v>
      </c>
      <c r="F4740">
        <v>18.8</v>
      </c>
      <c r="G4740">
        <v>18.5</v>
      </c>
      <c r="H4740" s="2">
        <v>0.42055134259259258</v>
      </c>
    </row>
    <row r="4741" spans="1:8" x14ac:dyDescent="0.25">
      <c r="A4741" s="1">
        <v>45688.420562928244</v>
      </c>
      <c r="C4741">
        <v>11</v>
      </c>
      <c r="D4741">
        <v>98.93</v>
      </c>
      <c r="E4741">
        <v>19.8</v>
      </c>
      <c r="F4741">
        <v>18.8</v>
      </c>
      <c r="G4741">
        <v>18.5</v>
      </c>
      <c r="H4741" s="2">
        <v>0.42056292824074076</v>
      </c>
    </row>
    <row r="4742" spans="1:8" x14ac:dyDescent="0.25">
      <c r="A4742" s="1">
        <v>45688.420574502314</v>
      </c>
      <c r="C4742">
        <v>11</v>
      </c>
      <c r="D4742">
        <v>98.92</v>
      </c>
      <c r="E4742">
        <v>19.8</v>
      </c>
      <c r="F4742">
        <v>18.8</v>
      </c>
      <c r="G4742">
        <v>18.600000000000001</v>
      </c>
      <c r="H4742" s="2">
        <v>0.42057450231481486</v>
      </c>
    </row>
    <row r="4743" spans="1:8" x14ac:dyDescent="0.25">
      <c r="A4743" s="1">
        <v>45688.420586087967</v>
      </c>
      <c r="C4743">
        <v>11</v>
      </c>
      <c r="D4743">
        <v>98.92</v>
      </c>
      <c r="E4743">
        <v>19.8</v>
      </c>
      <c r="F4743">
        <v>18.8</v>
      </c>
      <c r="G4743">
        <v>18.600000000000001</v>
      </c>
      <c r="H4743" s="2">
        <v>0.42058608796296293</v>
      </c>
    </row>
    <row r="4744" spans="1:8" x14ac:dyDescent="0.25">
      <c r="A4744" s="1">
        <v>45688.420597662036</v>
      </c>
      <c r="C4744">
        <v>11</v>
      </c>
      <c r="D4744">
        <v>98.92</v>
      </c>
      <c r="E4744">
        <v>19.8</v>
      </c>
      <c r="F4744">
        <v>18.8</v>
      </c>
      <c r="G4744">
        <v>18.5</v>
      </c>
      <c r="H4744" s="2">
        <v>0.42059766203703702</v>
      </c>
    </row>
    <row r="4745" spans="1:8" x14ac:dyDescent="0.25">
      <c r="A4745" s="1">
        <v>45688.420609236113</v>
      </c>
      <c r="C4745">
        <v>11</v>
      </c>
      <c r="D4745">
        <v>98.92</v>
      </c>
      <c r="E4745">
        <v>19.8</v>
      </c>
      <c r="F4745">
        <v>18.8</v>
      </c>
      <c r="G4745">
        <v>18.5</v>
      </c>
      <c r="H4745" s="2">
        <v>0.42060923611111112</v>
      </c>
    </row>
    <row r="4746" spans="1:8" x14ac:dyDescent="0.25">
      <c r="A4746" s="1">
        <v>45688.420620810182</v>
      </c>
      <c r="C4746">
        <v>11</v>
      </c>
      <c r="D4746">
        <v>98.92</v>
      </c>
      <c r="E4746">
        <v>19.8</v>
      </c>
      <c r="F4746">
        <v>18.8</v>
      </c>
      <c r="G4746">
        <v>18.5</v>
      </c>
      <c r="H4746" s="2">
        <v>0.42062081018518516</v>
      </c>
    </row>
    <row r="4747" spans="1:8" x14ac:dyDescent="0.25">
      <c r="A4747" s="1">
        <v>45688.420632384259</v>
      </c>
      <c r="C4747">
        <v>11</v>
      </c>
      <c r="D4747">
        <v>98.93</v>
      </c>
      <c r="E4747">
        <v>19.7</v>
      </c>
      <c r="F4747">
        <v>18.8</v>
      </c>
      <c r="G4747">
        <v>18.600000000000001</v>
      </c>
      <c r="H4747" s="2">
        <v>0.42063238425925925</v>
      </c>
    </row>
    <row r="4748" spans="1:8" x14ac:dyDescent="0.25">
      <c r="A4748" s="1">
        <v>45688.420643958336</v>
      </c>
      <c r="C4748">
        <v>11</v>
      </c>
      <c r="D4748">
        <v>98.92</v>
      </c>
      <c r="E4748">
        <v>19.8</v>
      </c>
      <c r="F4748">
        <v>18.8</v>
      </c>
      <c r="G4748">
        <v>18.5</v>
      </c>
      <c r="H4748" s="2">
        <v>0.42064395833333335</v>
      </c>
    </row>
    <row r="4749" spans="1:8" x14ac:dyDescent="0.25">
      <c r="A4749" s="1">
        <v>45688.420655555557</v>
      </c>
      <c r="C4749">
        <v>11</v>
      </c>
      <c r="D4749">
        <v>98.92</v>
      </c>
      <c r="E4749">
        <v>19.8</v>
      </c>
      <c r="F4749">
        <v>18.8</v>
      </c>
      <c r="G4749">
        <v>18.5</v>
      </c>
      <c r="H4749" s="2">
        <v>0.42065555555555556</v>
      </c>
    </row>
    <row r="4750" spans="1:8" x14ac:dyDescent="0.25">
      <c r="A4750" s="1">
        <v>45688.420667129627</v>
      </c>
      <c r="C4750">
        <v>11</v>
      </c>
      <c r="D4750">
        <v>98.92</v>
      </c>
      <c r="E4750">
        <v>19.8</v>
      </c>
      <c r="F4750">
        <v>18.8</v>
      </c>
      <c r="G4750">
        <v>18.5</v>
      </c>
      <c r="H4750" s="2">
        <v>0.4206671296296296</v>
      </c>
    </row>
    <row r="4751" spans="1:8" x14ac:dyDescent="0.25">
      <c r="A4751" s="1">
        <v>45688.42067871528</v>
      </c>
      <c r="C4751">
        <v>11</v>
      </c>
      <c r="D4751">
        <v>98.92</v>
      </c>
      <c r="E4751">
        <v>19.8</v>
      </c>
      <c r="F4751">
        <v>18.8</v>
      </c>
      <c r="G4751">
        <v>18.600000000000001</v>
      </c>
      <c r="H4751" s="2">
        <v>0.42067871527777784</v>
      </c>
    </row>
    <row r="4752" spans="1:8" x14ac:dyDescent="0.25">
      <c r="A4752" s="1">
        <v>45688.420690277781</v>
      </c>
      <c r="C4752">
        <v>11</v>
      </c>
      <c r="D4752">
        <v>98.93</v>
      </c>
      <c r="E4752">
        <v>19.8</v>
      </c>
      <c r="F4752">
        <v>18.8</v>
      </c>
      <c r="G4752">
        <v>18.600000000000001</v>
      </c>
      <c r="H4752" s="2">
        <v>0.42069027777777779</v>
      </c>
    </row>
    <row r="4753" spans="1:8" x14ac:dyDescent="0.25">
      <c r="A4753" s="1">
        <v>45688.42070185185</v>
      </c>
      <c r="C4753">
        <v>11</v>
      </c>
      <c r="D4753">
        <v>98.93</v>
      </c>
      <c r="E4753">
        <v>19.8</v>
      </c>
      <c r="F4753">
        <v>18.8</v>
      </c>
      <c r="G4753">
        <v>18.600000000000001</v>
      </c>
      <c r="H4753" s="2">
        <v>0.42070185185185183</v>
      </c>
    </row>
    <row r="4754" spans="1:8" x14ac:dyDescent="0.25">
      <c r="A4754" s="1">
        <v>45688.420713449072</v>
      </c>
      <c r="C4754">
        <v>11</v>
      </c>
      <c r="D4754">
        <v>98.93</v>
      </c>
      <c r="E4754">
        <v>19.8</v>
      </c>
      <c r="F4754">
        <v>18.8</v>
      </c>
      <c r="G4754">
        <v>18.5</v>
      </c>
      <c r="H4754" s="2">
        <v>0.4207134490740741</v>
      </c>
    </row>
    <row r="4755" spans="1:8" x14ac:dyDescent="0.25">
      <c r="A4755" s="1">
        <v>45688.420725034724</v>
      </c>
      <c r="C4755">
        <v>11</v>
      </c>
      <c r="D4755">
        <v>98.92</v>
      </c>
      <c r="E4755">
        <v>19.8</v>
      </c>
      <c r="F4755">
        <v>18.7</v>
      </c>
      <c r="G4755">
        <v>18.600000000000001</v>
      </c>
      <c r="H4755" s="2">
        <v>0.42072503472222217</v>
      </c>
    </row>
    <row r="4756" spans="1:8" x14ac:dyDescent="0.25">
      <c r="A4756" s="1">
        <v>45688.420736597225</v>
      </c>
      <c r="C4756">
        <v>11</v>
      </c>
      <c r="D4756">
        <v>98.92</v>
      </c>
      <c r="E4756">
        <v>19.8</v>
      </c>
      <c r="F4756">
        <v>18.8</v>
      </c>
      <c r="G4756">
        <v>18.600000000000001</v>
      </c>
      <c r="H4756" s="2">
        <v>0.42073659722222223</v>
      </c>
    </row>
    <row r="4757" spans="1:8" x14ac:dyDescent="0.25">
      <c r="A4757" s="1">
        <v>45688.420748182871</v>
      </c>
      <c r="C4757">
        <v>11</v>
      </c>
      <c r="D4757">
        <v>98.93</v>
      </c>
      <c r="E4757">
        <v>19.8</v>
      </c>
      <c r="F4757">
        <v>18.8</v>
      </c>
      <c r="G4757">
        <v>18.600000000000001</v>
      </c>
      <c r="H4757" s="2">
        <v>0.4207481828703703</v>
      </c>
    </row>
    <row r="4758" spans="1:8" x14ac:dyDescent="0.25">
      <c r="A4758" s="1">
        <v>45688.420759768516</v>
      </c>
      <c r="C4758">
        <v>11</v>
      </c>
      <c r="D4758">
        <v>98.92</v>
      </c>
      <c r="E4758">
        <v>19.8</v>
      </c>
      <c r="F4758">
        <v>18.8</v>
      </c>
      <c r="G4758">
        <v>18.600000000000001</v>
      </c>
      <c r="H4758" s="2">
        <v>0.42075976851851854</v>
      </c>
    </row>
    <row r="4759" spans="1:8" x14ac:dyDescent="0.25">
      <c r="A4759" s="1">
        <v>45688.420771354169</v>
      </c>
      <c r="C4759">
        <v>11</v>
      </c>
      <c r="D4759">
        <v>98.92</v>
      </c>
      <c r="E4759">
        <v>19.8</v>
      </c>
      <c r="F4759">
        <v>18.8</v>
      </c>
      <c r="G4759">
        <v>18.600000000000001</v>
      </c>
      <c r="H4759" s="2">
        <v>0.42077135416666661</v>
      </c>
    </row>
    <row r="4760" spans="1:8" x14ac:dyDescent="0.25">
      <c r="A4760" s="1">
        <v>45688.420782928239</v>
      </c>
      <c r="C4760">
        <v>11</v>
      </c>
      <c r="D4760">
        <v>98.92</v>
      </c>
      <c r="E4760">
        <v>19.8</v>
      </c>
      <c r="F4760">
        <v>18.8</v>
      </c>
      <c r="G4760">
        <v>18.600000000000001</v>
      </c>
      <c r="H4760" s="2">
        <v>0.42078292824074071</v>
      </c>
    </row>
    <row r="4761" spans="1:8" x14ac:dyDescent="0.25">
      <c r="A4761" s="1">
        <v>45688.420794513891</v>
      </c>
      <c r="C4761">
        <v>11</v>
      </c>
      <c r="D4761">
        <v>98.93</v>
      </c>
      <c r="E4761">
        <v>19.8</v>
      </c>
      <c r="F4761">
        <v>18.8</v>
      </c>
      <c r="G4761">
        <v>18.600000000000001</v>
      </c>
      <c r="H4761" s="2">
        <v>0.42079451388888889</v>
      </c>
    </row>
    <row r="4762" spans="1:8" x14ac:dyDescent="0.25">
      <c r="A4762" s="1">
        <v>45688.420806087961</v>
      </c>
      <c r="C4762">
        <v>11</v>
      </c>
      <c r="D4762">
        <v>98.93</v>
      </c>
      <c r="E4762">
        <v>19.8</v>
      </c>
      <c r="F4762">
        <v>18.8</v>
      </c>
      <c r="G4762">
        <v>18.600000000000001</v>
      </c>
      <c r="H4762" s="2">
        <v>0.42080608796296298</v>
      </c>
    </row>
    <row r="4763" spans="1:8" x14ac:dyDescent="0.25">
      <c r="A4763" s="1">
        <v>45688.420817662038</v>
      </c>
      <c r="C4763">
        <v>11</v>
      </c>
      <c r="D4763">
        <v>98.92</v>
      </c>
      <c r="E4763">
        <v>19.8</v>
      </c>
      <c r="F4763">
        <v>18.8</v>
      </c>
      <c r="G4763">
        <v>18.5</v>
      </c>
      <c r="H4763" s="2">
        <v>0.42081766203703702</v>
      </c>
    </row>
    <row r="4764" spans="1:8" x14ac:dyDescent="0.25">
      <c r="A4764" s="1">
        <v>45688.420829247683</v>
      </c>
      <c r="C4764">
        <v>11</v>
      </c>
      <c r="D4764">
        <v>98.93</v>
      </c>
      <c r="E4764">
        <v>19.8</v>
      </c>
      <c r="F4764">
        <v>18.8</v>
      </c>
      <c r="G4764">
        <v>18.600000000000001</v>
      </c>
      <c r="H4764" s="2">
        <v>0.42082924768518515</v>
      </c>
    </row>
    <row r="4765" spans="1:8" x14ac:dyDescent="0.25">
      <c r="A4765" s="1">
        <v>45688.42084082176</v>
      </c>
      <c r="C4765">
        <v>11</v>
      </c>
      <c r="D4765">
        <v>98.92</v>
      </c>
      <c r="E4765">
        <v>19.8</v>
      </c>
      <c r="F4765">
        <v>18.8</v>
      </c>
      <c r="G4765">
        <v>18.600000000000001</v>
      </c>
      <c r="H4765" s="2">
        <v>0.42084082175925924</v>
      </c>
    </row>
    <row r="4766" spans="1:8" x14ac:dyDescent="0.25">
      <c r="A4766" s="1">
        <v>45688.420852407406</v>
      </c>
      <c r="C4766">
        <v>11</v>
      </c>
      <c r="D4766">
        <v>98.93</v>
      </c>
      <c r="E4766">
        <v>19.8</v>
      </c>
      <c r="F4766">
        <v>18.8</v>
      </c>
      <c r="G4766">
        <v>18.600000000000001</v>
      </c>
      <c r="H4766" s="2">
        <v>0.42085240740740743</v>
      </c>
    </row>
    <row r="4767" spans="1:8" x14ac:dyDescent="0.25">
      <c r="A4767" s="1">
        <v>45688.420863981482</v>
      </c>
      <c r="C4767">
        <v>11</v>
      </c>
      <c r="D4767">
        <v>98.93</v>
      </c>
      <c r="E4767">
        <v>19.8</v>
      </c>
      <c r="F4767">
        <v>18.8</v>
      </c>
      <c r="G4767">
        <v>18.600000000000001</v>
      </c>
      <c r="H4767" s="2">
        <v>0.42086398148148152</v>
      </c>
    </row>
    <row r="4768" spans="1:8" x14ac:dyDescent="0.25">
      <c r="A4768" s="1">
        <v>45688.420875555559</v>
      </c>
      <c r="C4768">
        <v>11</v>
      </c>
      <c r="D4768">
        <v>98.92</v>
      </c>
      <c r="E4768">
        <v>19.8</v>
      </c>
      <c r="F4768">
        <v>18.8</v>
      </c>
      <c r="G4768">
        <v>18.600000000000001</v>
      </c>
      <c r="H4768" s="2">
        <v>0.42087555555555556</v>
      </c>
    </row>
    <row r="4769" spans="1:8" x14ac:dyDescent="0.25">
      <c r="A4769" s="1">
        <v>45688.420887141205</v>
      </c>
      <c r="C4769">
        <v>11</v>
      </c>
      <c r="D4769">
        <v>98.92</v>
      </c>
      <c r="E4769">
        <v>19.8</v>
      </c>
      <c r="F4769">
        <v>18.8</v>
      </c>
      <c r="G4769">
        <v>18.600000000000001</v>
      </c>
      <c r="H4769" s="2">
        <v>0.42088714120370369</v>
      </c>
    </row>
    <row r="4770" spans="1:8" x14ac:dyDescent="0.25">
      <c r="A4770" s="1">
        <v>45688.420898703705</v>
      </c>
      <c r="C4770">
        <v>11</v>
      </c>
      <c r="D4770">
        <v>98.93</v>
      </c>
      <c r="E4770">
        <v>19.899999999999999</v>
      </c>
      <c r="F4770">
        <v>18.8</v>
      </c>
      <c r="G4770">
        <v>18.600000000000001</v>
      </c>
      <c r="H4770" s="2">
        <v>0.42089870370370369</v>
      </c>
    </row>
    <row r="4771" spans="1:8" x14ac:dyDescent="0.25">
      <c r="A4771" s="1">
        <v>45688.420910289351</v>
      </c>
      <c r="C4771">
        <v>11</v>
      </c>
      <c r="D4771">
        <v>98.92</v>
      </c>
      <c r="E4771">
        <v>19.899999999999999</v>
      </c>
      <c r="F4771">
        <v>18.8</v>
      </c>
      <c r="G4771">
        <v>18.600000000000001</v>
      </c>
      <c r="H4771" s="2">
        <v>0.42091028935185182</v>
      </c>
    </row>
    <row r="4772" spans="1:8" x14ac:dyDescent="0.25">
      <c r="A4772" s="1">
        <v>45688.420921863428</v>
      </c>
      <c r="C4772">
        <v>11</v>
      </c>
      <c r="D4772">
        <v>98.93</v>
      </c>
      <c r="E4772">
        <v>19.899999999999999</v>
      </c>
      <c r="F4772">
        <v>18.8</v>
      </c>
      <c r="G4772">
        <v>18.5</v>
      </c>
      <c r="H4772" s="2">
        <v>0.42092186342592591</v>
      </c>
    </row>
    <row r="4773" spans="1:8" x14ac:dyDescent="0.25">
      <c r="A4773" s="1">
        <v>45688.420933449073</v>
      </c>
      <c r="C4773">
        <v>11</v>
      </c>
      <c r="D4773">
        <v>98.93</v>
      </c>
      <c r="E4773">
        <v>19.8</v>
      </c>
      <c r="F4773">
        <v>18.8</v>
      </c>
      <c r="G4773">
        <v>18.600000000000001</v>
      </c>
      <c r="H4773" s="2">
        <v>0.4209334490740741</v>
      </c>
    </row>
    <row r="4774" spans="1:8" x14ac:dyDescent="0.25">
      <c r="A4774" s="1">
        <v>45688.42094502315</v>
      </c>
      <c r="C4774">
        <v>11</v>
      </c>
      <c r="D4774">
        <v>98.92</v>
      </c>
      <c r="E4774">
        <v>19.8</v>
      </c>
      <c r="F4774">
        <v>18.8</v>
      </c>
      <c r="G4774">
        <v>18.600000000000001</v>
      </c>
      <c r="H4774" s="2">
        <v>0.42094502314814819</v>
      </c>
    </row>
    <row r="4775" spans="1:8" x14ac:dyDescent="0.25">
      <c r="A4775" s="1">
        <v>45688.420956608796</v>
      </c>
      <c r="C4775">
        <v>11</v>
      </c>
      <c r="D4775">
        <v>98.93</v>
      </c>
      <c r="E4775">
        <v>19.8</v>
      </c>
      <c r="F4775">
        <v>18.8</v>
      </c>
      <c r="G4775">
        <v>18.600000000000001</v>
      </c>
      <c r="H4775" s="2">
        <v>0.42095660879629626</v>
      </c>
    </row>
    <row r="4776" spans="1:8" x14ac:dyDescent="0.25">
      <c r="A4776" s="1">
        <v>45688.420968182872</v>
      </c>
      <c r="C4776">
        <v>11</v>
      </c>
      <c r="D4776">
        <v>98.92</v>
      </c>
      <c r="E4776">
        <v>19.8</v>
      </c>
      <c r="F4776">
        <v>18.8</v>
      </c>
      <c r="G4776">
        <v>18.600000000000001</v>
      </c>
      <c r="H4776" s="2">
        <v>0.42096818287037036</v>
      </c>
    </row>
    <row r="4777" spans="1:8" x14ac:dyDescent="0.25">
      <c r="A4777" s="1">
        <v>45688.420979756942</v>
      </c>
      <c r="C4777">
        <v>11</v>
      </c>
      <c r="D4777">
        <v>98.92</v>
      </c>
      <c r="E4777">
        <v>19.8</v>
      </c>
      <c r="F4777">
        <v>18.8</v>
      </c>
      <c r="G4777">
        <v>18.600000000000001</v>
      </c>
      <c r="H4777" s="2">
        <v>0.42097975694444439</v>
      </c>
    </row>
    <row r="4778" spans="1:8" x14ac:dyDescent="0.25">
      <c r="A4778" s="1">
        <v>45688.420991342595</v>
      </c>
      <c r="C4778">
        <v>11</v>
      </c>
      <c r="D4778">
        <v>98.92</v>
      </c>
      <c r="E4778">
        <v>19.8</v>
      </c>
      <c r="F4778">
        <v>18.7</v>
      </c>
      <c r="G4778">
        <v>18.600000000000001</v>
      </c>
      <c r="H4778" s="2">
        <v>0.42099134259259263</v>
      </c>
    </row>
    <row r="4779" spans="1:8" x14ac:dyDescent="0.25">
      <c r="A4779" s="1">
        <v>45688.421002916664</v>
      </c>
      <c r="C4779">
        <v>11</v>
      </c>
      <c r="D4779">
        <v>98.92</v>
      </c>
      <c r="E4779">
        <v>19.8</v>
      </c>
      <c r="F4779">
        <v>18.7</v>
      </c>
      <c r="G4779">
        <v>18.600000000000001</v>
      </c>
      <c r="H4779" s="2">
        <v>0.42100291666666667</v>
      </c>
    </row>
    <row r="4780" spans="1:8" x14ac:dyDescent="0.25">
      <c r="A4780" s="1">
        <v>45688.421014490741</v>
      </c>
      <c r="C4780">
        <v>11</v>
      </c>
      <c r="D4780">
        <v>98.92</v>
      </c>
      <c r="E4780">
        <v>19.8</v>
      </c>
      <c r="F4780">
        <v>18.7</v>
      </c>
      <c r="G4780">
        <v>18.600000000000001</v>
      </c>
      <c r="H4780" s="2">
        <v>0.42101449074074077</v>
      </c>
    </row>
    <row r="4781" spans="1:8" x14ac:dyDescent="0.25">
      <c r="A4781" s="1">
        <v>45688.421026064818</v>
      </c>
      <c r="C4781">
        <v>11</v>
      </c>
      <c r="D4781">
        <v>98.92</v>
      </c>
      <c r="E4781">
        <v>19.8</v>
      </c>
      <c r="F4781">
        <v>18.7</v>
      </c>
      <c r="G4781">
        <v>18.600000000000001</v>
      </c>
      <c r="H4781" s="2">
        <v>0.42102606481481486</v>
      </c>
    </row>
    <row r="4782" spans="1:8" x14ac:dyDescent="0.25">
      <c r="A4782" s="1">
        <v>45688.421037638887</v>
      </c>
      <c r="C4782">
        <v>11</v>
      </c>
      <c r="D4782">
        <v>98.92</v>
      </c>
      <c r="E4782">
        <v>19.8</v>
      </c>
      <c r="F4782">
        <v>18.8</v>
      </c>
      <c r="G4782">
        <v>18.600000000000001</v>
      </c>
      <c r="H4782" s="2">
        <v>0.4210376388888889</v>
      </c>
    </row>
    <row r="4783" spans="1:8" x14ac:dyDescent="0.25">
      <c r="A4783" s="1">
        <v>45688.421049212964</v>
      </c>
      <c r="C4783">
        <v>11</v>
      </c>
      <c r="D4783">
        <v>98.92</v>
      </c>
      <c r="E4783">
        <v>19.8</v>
      </c>
      <c r="F4783">
        <v>18.8</v>
      </c>
      <c r="G4783">
        <v>18.600000000000001</v>
      </c>
      <c r="H4783" s="2">
        <v>0.42104921296296299</v>
      </c>
    </row>
    <row r="4784" spans="1:8" x14ac:dyDescent="0.25">
      <c r="A4784" s="1">
        <v>45688.42106079861</v>
      </c>
      <c r="C4784">
        <v>11</v>
      </c>
      <c r="D4784">
        <v>98.93</v>
      </c>
      <c r="E4784">
        <v>19.8</v>
      </c>
      <c r="F4784">
        <v>18.8</v>
      </c>
      <c r="G4784">
        <v>18.600000000000001</v>
      </c>
      <c r="H4784" s="2">
        <v>0.42106079861111112</v>
      </c>
    </row>
    <row r="4785" spans="1:8" x14ac:dyDescent="0.25">
      <c r="A4785" s="1">
        <v>45688.42107236111</v>
      </c>
      <c r="C4785">
        <v>11</v>
      </c>
      <c r="D4785">
        <v>98.93</v>
      </c>
      <c r="E4785">
        <v>19.8</v>
      </c>
      <c r="F4785">
        <v>18.8</v>
      </c>
      <c r="G4785">
        <v>18.600000000000001</v>
      </c>
      <c r="H4785" s="2">
        <v>0.42107236111111113</v>
      </c>
    </row>
    <row r="4786" spans="1:8" x14ac:dyDescent="0.25">
      <c r="A4786" s="1">
        <v>45688.421083935187</v>
      </c>
      <c r="C4786">
        <v>11</v>
      </c>
      <c r="D4786">
        <v>98.92</v>
      </c>
      <c r="E4786">
        <v>19.8</v>
      </c>
      <c r="F4786">
        <v>18.8</v>
      </c>
      <c r="G4786">
        <v>18.600000000000001</v>
      </c>
      <c r="H4786" s="2">
        <v>0.42108393518518522</v>
      </c>
    </row>
    <row r="4787" spans="1:8" x14ac:dyDescent="0.25">
      <c r="A4787" s="1">
        <v>45688.421095532409</v>
      </c>
      <c r="C4787">
        <v>11</v>
      </c>
      <c r="D4787">
        <v>98.92</v>
      </c>
      <c r="E4787">
        <v>19.8</v>
      </c>
      <c r="F4787">
        <v>18.8</v>
      </c>
      <c r="G4787">
        <v>18.600000000000001</v>
      </c>
      <c r="H4787" s="2">
        <v>0.42109553240740744</v>
      </c>
    </row>
    <row r="4788" spans="1:8" x14ac:dyDescent="0.25">
      <c r="A4788" s="1">
        <v>45688.421107106478</v>
      </c>
      <c r="C4788">
        <v>11</v>
      </c>
      <c r="D4788">
        <v>98.93</v>
      </c>
      <c r="E4788">
        <v>19.8</v>
      </c>
      <c r="F4788">
        <v>18.8</v>
      </c>
      <c r="G4788">
        <v>18.600000000000001</v>
      </c>
      <c r="H4788" s="2">
        <v>0.42110710648148153</v>
      </c>
    </row>
    <row r="4789" spans="1:8" x14ac:dyDescent="0.25">
      <c r="A4789" s="1">
        <v>45688.421118692131</v>
      </c>
      <c r="C4789">
        <v>11</v>
      </c>
      <c r="D4789">
        <v>98.93</v>
      </c>
      <c r="E4789">
        <v>19.8</v>
      </c>
      <c r="F4789">
        <v>18.7</v>
      </c>
      <c r="G4789">
        <v>18.600000000000001</v>
      </c>
      <c r="H4789" s="2">
        <v>0.4211186921296296</v>
      </c>
    </row>
    <row r="4790" spans="1:8" x14ac:dyDescent="0.25">
      <c r="A4790" s="1">
        <v>45688.421130266201</v>
      </c>
      <c r="C4790">
        <v>11</v>
      </c>
      <c r="D4790">
        <v>98.92</v>
      </c>
      <c r="E4790">
        <v>19.899999999999999</v>
      </c>
      <c r="F4790">
        <v>18.7</v>
      </c>
      <c r="G4790">
        <v>18.600000000000001</v>
      </c>
      <c r="H4790" s="2">
        <v>0.4211302662037037</v>
      </c>
    </row>
    <row r="4791" spans="1:8" x14ac:dyDescent="0.25">
      <c r="A4791" s="1">
        <v>45688.421141840277</v>
      </c>
      <c r="C4791">
        <v>11</v>
      </c>
      <c r="D4791">
        <v>98.92</v>
      </c>
      <c r="E4791">
        <v>19.899999999999999</v>
      </c>
      <c r="F4791">
        <v>18.8</v>
      </c>
      <c r="G4791">
        <v>18.600000000000001</v>
      </c>
      <c r="H4791" s="2">
        <v>0.42114184027777779</v>
      </c>
    </row>
    <row r="4792" spans="1:8" x14ac:dyDescent="0.25">
      <c r="A4792" s="1">
        <v>45688.421153414354</v>
      </c>
      <c r="C4792">
        <v>11</v>
      </c>
      <c r="D4792">
        <v>98.92</v>
      </c>
      <c r="E4792">
        <v>19.8</v>
      </c>
      <c r="F4792">
        <v>18.8</v>
      </c>
      <c r="G4792">
        <v>18.600000000000001</v>
      </c>
      <c r="H4792" s="2">
        <v>0.42115341435185183</v>
      </c>
    </row>
    <row r="4793" spans="1:8" x14ac:dyDescent="0.25">
      <c r="A4793" s="1">
        <v>45688.421164988424</v>
      </c>
      <c r="C4793">
        <v>11</v>
      </c>
      <c r="D4793">
        <v>98.92</v>
      </c>
      <c r="E4793">
        <v>19.8</v>
      </c>
      <c r="F4793">
        <v>18.8</v>
      </c>
      <c r="G4793">
        <v>18.600000000000001</v>
      </c>
      <c r="H4793" s="2">
        <v>0.42116498842592592</v>
      </c>
    </row>
    <row r="4794" spans="1:8" x14ac:dyDescent="0.25">
      <c r="A4794" s="1">
        <v>45688.421176574077</v>
      </c>
      <c r="C4794">
        <v>11</v>
      </c>
      <c r="D4794">
        <v>98.92</v>
      </c>
      <c r="E4794">
        <v>19.8</v>
      </c>
      <c r="F4794">
        <v>18.7</v>
      </c>
      <c r="G4794">
        <v>18.600000000000001</v>
      </c>
      <c r="H4794" s="2">
        <v>0.42117657407407411</v>
      </c>
    </row>
    <row r="4795" spans="1:8" x14ac:dyDescent="0.25">
      <c r="A4795" s="1">
        <v>45688.421188148146</v>
      </c>
      <c r="C4795">
        <v>11</v>
      </c>
      <c r="D4795">
        <v>98.93</v>
      </c>
      <c r="E4795">
        <v>19.8</v>
      </c>
      <c r="F4795">
        <v>18.7</v>
      </c>
      <c r="G4795">
        <v>18.600000000000001</v>
      </c>
      <c r="H4795" s="2">
        <v>0.4211881481481482</v>
      </c>
    </row>
    <row r="4796" spans="1:8" x14ac:dyDescent="0.25">
      <c r="A4796" s="1">
        <v>45688.421199722223</v>
      </c>
      <c r="C4796">
        <v>11</v>
      </c>
      <c r="D4796">
        <v>98.92</v>
      </c>
      <c r="E4796">
        <v>19.8</v>
      </c>
      <c r="F4796">
        <v>18.8</v>
      </c>
      <c r="G4796">
        <v>18.600000000000001</v>
      </c>
      <c r="H4796" s="2">
        <v>0.42119972222222224</v>
      </c>
    </row>
    <row r="4797" spans="1:8" x14ac:dyDescent="0.25">
      <c r="A4797" s="1">
        <v>45688.421211307868</v>
      </c>
      <c r="C4797">
        <v>11</v>
      </c>
      <c r="D4797">
        <v>98.92</v>
      </c>
      <c r="E4797">
        <v>19.8</v>
      </c>
      <c r="F4797">
        <v>18.8</v>
      </c>
      <c r="G4797">
        <v>18.600000000000001</v>
      </c>
      <c r="H4797" s="2">
        <v>0.42121130787037037</v>
      </c>
    </row>
    <row r="4798" spans="1:8" x14ac:dyDescent="0.25">
      <c r="A4798" s="1">
        <v>45688.421222893521</v>
      </c>
      <c r="C4798">
        <v>11</v>
      </c>
      <c r="D4798">
        <v>98.92</v>
      </c>
      <c r="E4798">
        <v>19.8</v>
      </c>
      <c r="F4798">
        <v>18.7</v>
      </c>
      <c r="G4798">
        <v>18.600000000000001</v>
      </c>
      <c r="H4798" s="2">
        <v>0.42122289351851855</v>
      </c>
    </row>
    <row r="4799" spans="1:8" x14ac:dyDescent="0.25">
      <c r="A4799" s="1">
        <v>45688.421234467591</v>
      </c>
      <c r="C4799">
        <v>11</v>
      </c>
      <c r="D4799">
        <v>98.93</v>
      </c>
      <c r="E4799">
        <v>19.8</v>
      </c>
      <c r="F4799">
        <v>18.7</v>
      </c>
      <c r="G4799">
        <v>18.600000000000001</v>
      </c>
      <c r="H4799" s="2">
        <v>0.42123446759259264</v>
      </c>
    </row>
    <row r="4800" spans="1:8" x14ac:dyDescent="0.25">
      <c r="A4800" s="1">
        <v>45688.421246053244</v>
      </c>
      <c r="C4800">
        <v>11</v>
      </c>
      <c r="D4800">
        <v>98.92</v>
      </c>
      <c r="E4800">
        <v>19.7</v>
      </c>
      <c r="F4800">
        <v>18.8</v>
      </c>
      <c r="G4800">
        <v>18.600000000000001</v>
      </c>
      <c r="H4800" s="2">
        <v>0.42124605324074071</v>
      </c>
    </row>
    <row r="4801" spans="1:8" x14ac:dyDescent="0.25">
      <c r="A4801" s="1">
        <v>45688.421257615744</v>
      </c>
      <c r="C4801">
        <v>11</v>
      </c>
      <c r="D4801">
        <v>98.92</v>
      </c>
      <c r="E4801">
        <v>19.7</v>
      </c>
      <c r="F4801">
        <v>18.8</v>
      </c>
      <c r="G4801">
        <v>18.600000000000001</v>
      </c>
      <c r="H4801" s="2">
        <v>0.42125761574074078</v>
      </c>
    </row>
    <row r="4802" spans="1:8" x14ac:dyDescent="0.25">
      <c r="A4802" s="1">
        <v>45688.42126920139</v>
      </c>
      <c r="C4802">
        <v>11</v>
      </c>
      <c r="D4802">
        <v>98.92</v>
      </c>
      <c r="E4802">
        <v>19.7</v>
      </c>
      <c r="F4802">
        <v>18.8</v>
      </c>
      <c r="G4802">
        <v>18.600000000000001</v>
      </c>
      <c r="H4802" s="2">
        <v>0.4212692013888889</v>
      </c>
    </row>
    <row r="4803" spans="1:8" x14ac:dyDescent="0.25">
      <c r="A4803" s="1">
        <v>45688.421280775467</v>
      </c>
      <c r="C4803">
        <v>11</v>
      </c>
      <c r="D4803">
        <v>98.92</v>
      </c>
      <c r="E4803">
        <v>19.7</v>
      </c>
      <c r="F4803">
        <v>18.8</v>
      </c>
      <c r="G4803">
        <v>18.600000000000001</v>
      </c>
      <c r="H4803" s="2">
        <v>0.42128077546296294</v>
      </c>
    </row>
    <row r="4804" spans="1:8" x14ac:dyDescent="0.25">
      <c r="A4804" s="1">
        <v>45688.421292361112</v>
      </c>
      <c r="C4804">
        <v>11</v>
      </c>
      <c r="D4804">
        <v>98.92</v>
      </c>
      <c r="E4804">
        <v>19.7</v>
      </c>
      <c r="F4804">
        <v>18.8</v>
      </c>
      <c r="G4804">
        <v>18.600000000000001</v>
      </c>
      <c r="H4804" s="2">
        <v>0.42129236111111112</v>
      </c>
    </row>
    <row r="4805" spans="1:8" x14ac:dyDescent="0.25">
      <c r="A4805" s="1">
        <v>45688.421303935182</v>
      </c>
      <c r="C4805">
        <v>11</v>
      </c>
      <c r="D4805">
        <v>98.92</v>
      </c>
      <c r="E4805">
        <v>19.7</v>
      </c>
      <c r="F4805">
        <v>18.8</v>
      </c>
      <c r="G4805">
        <v>18.600000000000001</v>
      </c>
      <c r="H4805" s="2">
        <v>0.42130393518518522</v>
      </c>
    </row>
    <row r="4806" spans="1:8" x14ac:dyDescent="0.25">
      <c r="A4806" s="1">
        <v>45688.421315520834</v>
      </c>
      <c r="C4806">
        <v>11</v>
      </c>
      <c r="D4806">
        <v>98.92</v>
      </c>
      <c r="E4806">
        <v>19.7</v>
      </c>
      <c r="F4806">
        <v>18.8</v>
      </c>
      <c r="G4806">
        <v>18.5</v>
      </c>
      <c r="H4806" s="2">
        <v>0.42131552083333335</v>
      </c>
    </row>
    <row r="4807" spans="1:8" x14ac:dyDescent="0.25">
      <c r="A4807" s="1">
        <v>45688.421327083335</v>
      </c>
      <c r="C4807">
        <v>11</v>
      </c>
      <c r="D4807">
        <v>98.93</v>
      </c>
      <c r="E4807">
        <v>19.7</v>
      </c>
      <c r="F4807">
        <v>18.8</v>
      </c>
      <c r="G4807">
        <v>18.600000000000001</v>
      </c>
      <c r="H4807" s="2">
        <v>0.42132708333333335</v>
      </c>
    </row>
    <row r="4808" spans="1:8" x14ac:dyDescent="0.25">
      <c r="A4808" s="1">
        <v>45688.421338668981</v>
      </c>
      <c r="C4808">
        <v>11</v>
      </c>
      <c r="D4808">
        <v>98.92</v>
      </c>
      <c r="E4808">
        <v>19.7</v>
      </c>
      <c r="F4808">
        <v>18.8</v>
      </c>
      <c r="G4808">
        <v>18.600000000000001</v>
      </c>
      <c r="H4808" s="2">
        <v>0.42133866898148148</v>
      </c>
    </row>
    <row r="4809" spans="1:8" x14ac:dyDescent="0.25">
      <c r="A4809" s="1">
        <v>45688.421350254626</v>
      </c>
      <c r="C4809">
        <v>11</v>
      </c>
      <c r="D4809">
        <v>98.93</v>
      </c>
      <c r="E4809">
        <v>19.7</v>
      </c>
      <c r="F4809">
        <v>18.8</v>
      </c>
      <c r="G4809">
        <v>18.600000000000001</v>
      </c>
      <c r="H4809" s="2">
        <v>0.42135025462962961</v>
      </c>
    </row>
    <row r="4810" spans="1:8" x14ac:dyDescent="0.25">
      <c r="A4810" s="1">
        <v>45688.421361840279</v>
      </c>
      <c r="C4810">
        <v>11</v>
      </c>
      <c r="D4810">
        <v>98.92</v>
      </c>
      <c r="E4810">
        <v>19.7</v>
      </c>
      <c r="F4810">
        <v>18.8</v>
      </c>
      <c r="G4810">
        <v>18.5</v>
      </c>
      <c r="H4810" s="2">
        <v>0.42136184027777779</v>
      </c>
    </row>
    <row r="4811" spans="1:8" x14ac:dyDescent="0.25">
      <c r="A4811" s="1">
        <v>45688.421373425925</v>
      </c>
      <c r="C4811">
        <v>11</v>
      </c>
      <c r="D4811">
        <v>98.93</v>
      </c>
      <c r="E4811">
        <v>19.7</v>
      </c>
      <c r="F4811">
        <v>18.8</v>
      </c>
      <c r="G4811">
        <v>18.5</v>
      </c>
      <c r="H4811" s="2">
        <v>0.42137342592592592</v>
      </c>
    </row>
    <row r="4812" spans="1:8" x14ac:dyDescent="0.25">
      <c r="A4812" s="1">
        <v>45688.421385000001</v>
      </c>
      <c r="C4812">
        <v>11</v>
      </c>
      <c r="D4812">
        <v>98.92</v>
      </c>
      <c r="E4812">
        <v>19.7</v>
      </c>
      <c r="F4812">
        <v>18.8</v>
      </c>
      <c r="G4812">
        <v>18.600000000000001</v>
      </c>
      <c r="H4812" s="2">
        <v>0.42138499999999995</v>
      </c>
    </row>
    <row r="4813" spans="1:8" x14ac:dyDescent="0.25">
      <c r="A4813" s="1">
        <v>45688.421396574071</v>
      </c>
      <c r="C4813">
        <v>11</v>
      </c>
      <c r="D4813">
        <v>98.92</v>
      </c>
      <c r="E4813">
        <v>19.7</v>
      </c>
      <c r="F4813">
        <v>18.8</v>
      </c>
      <c r="G4813">
        <v>18.600000000000001</v>
      </c>
      <c r="H4813" s="2">
        <v>0.42139657407407405</v>
      </c>
    </row>
    <row r="4814" spans="1:8" x14ac:dyDescent="0.25">
      <c r="A4814" s="1">
        <v>45688.421408159724</v>
      </c>
      <c r="C4814">
        <v>11</v>
      </c>
      <c r="D4814">
        <v>98.92</v>
      </c>
      <c r="E4814">
        <v>19.7</v>
      </c>
      <c r="F4814">
        <v>18.8</v>
      </c>
      <c r="G4814">
        <v>18.600000000000001</v>
      </c>
      <c r="H4814" s="2">
        <v>0.42140815972222223</v>
      </c>
    </row>
    <row r="4815" spans="1:8" x14ac:dyDescent="0.25">
      <c r="A4815" s="1">
        <v>45688.421419733793</v>
      </c>
      <c r="C4815">
        <v>11</v>
      </c>
      <c r="D4815">
        <v>98.93</v>
      </c>
      <c r="E4815">
        <v>19.7</v>
      </c>
      <c r="F4815">
        <v>18.8</v>
      </c>
      <c r="G4815">
        <v>18.5</v>
      </c>
      <c r="H4815" s="2">
        <v>0.42141973379629633</v>
      </c>
    </row>
    <row r="4816" spans="1:8" x14ac:dyDescent="0.25">
      <c r="A4816" s="1">
        <v>45688.42143130787</v>
      </c>
      <c r="C4816">
        <v>11</v>
      </c>
      <c r="D4816">
        <v>98.92</v>
      </c>
      <c r="E4816">
        <v>19.7</v>
      </c>
      <c r="F4816">
        <v>18.8</v>
      </c>
      <c r="G4816">
        <v>18.5</v>
      </c>
      <c r="H4816" s="2">
        <v>0.42143130787037036</v>
      </c>
    </row>
    <row r="4817" spans="1:8" x14ac:dyDescent="0.25">
      <c r="A4817" s="1">
        <v>45688.421442881947</v>
      </c>
      <c r="C4817">
        <v>11</v>
      </c>
      <c r="D4817">
        <v>98.93</v>
      </c>
      <c r="E4817">
        <v>19.7</v>
      </c>
      <c r="F4817">
        <v>18.8</v>
      </c>
      <c r="G4817">
        <v>18.600000000000001</v>
      </c>
      <c r="H4817" s="2">
        <v>0.42144288194444446</v>
      </c>
    </row>
    <row r="4818" spans="1:8" x14ac:dyDescent="0.25">
      <c r="A4818" s="1">
        <v>45688.421454456016</v>
      </c>
      <c r="C4818">
        <v>11</v>
      </c>
      <c r="D4818">
        <v>98.92</v>
      </c>
      <c r="E4818">
        <v>19.7</v>
      </c>
      <c r="F4818">
        <v>18.8</v>
      </c>
      <c r="G4818">
        <v>18.600000000000001</v>
      </c>
      <c r="H4818" s="2">
        <v>0.42145445601851855</v>
      </c>
    </row>
    <row r="4819" spans="1:8" x14ac:dyDescent="0.25">
      <c r="A4819" s="1">
        <v>45688.421466030093</v>
      </c>
      <c r="C4819">
        <v>11</v>
      </c>
      <c r="D4819">
        <v>98.92</v>
      </c>
      <c r="E4819">
        <v>19.600000000000001</v>
      </c>
      <c r="F4819">
        <v>18.7</v>
      </c>
      <c r="G4819">
        <v>18.5</v>
      </c>
      <c r="H4819" s="2">
        <v>0.42146603009259259</v>
      </c>
    </row>
    <row r="4820" spans="1:8" x14ac:dyDescent="0.25">
      <c r="A4820" s="1">
        <v>45688.421477615739</v>
      </c>
      <c r="C4820">
        <v>11</v>
      </c>
      <c r="D4820">
        <v>98.92</v>
      </c>
      <c r="E4820">
        <v>19.600000000000001</v>
      </c>
      <c r="F4820">
        <v>18.7</v>
      </c>
      <c r="G4820">
        <v>18.5</v>
      </c>
      <c r="H4820" s="2">
        <v>0.42147761574074072</v>
      </c>
    </row>
    <row r="4821" spans="1:8" x14ac:dyDescent="0.25">
      <c r="A4821" s="1">
        <v>45688.421489189815</v>
      </c>
      <c r="C4821">
        <v>11</v>
      </c>
      <c r="D4821">
        <v>98.92</v>
      </c>
      <c r="E4821">
        <v>19.600000000000001</v>
      </c>
      <c r="F4821">
        <v>18.7</v>
      </c>
      <c r="G4821">
        <v>18.5</v>
      </c>
      <c r="H4821" s="2">
        <v>0.42148918981481476</v>
      </c>
    </row>
    <row r="4822" spans="1:8" x14ac:dyDescent="0.25">
      <c r="A4822" s="1">
        <v>45688.421500763892</v>
      </c>
      <c r="C4822">
        <v>11</v>
      </c>
      <c r="D4822">
        <v>98.92</v>
      </c>
      <c r="E4822">
        <v>19.600000000000001</v>
      </c>
      <c r="F4822">
        <v>18.7</v>
      </c>
      <c r="G4822">
        <v>18.600000000000001</v>
      </c>
      <c r="H4822" s="2">
        <v>0.42150076388888885</v>
      </c>
    </row>
    <row r="4823" spans="1:8" x14ac:dyDescent="0.25">
      <c r="A4823" s="1">
        <v>45688.421512337962</v>
      </c>
      <c r="C4823">
        <v>11</v>
      </c>
      <c r="D4823">
        <v>98.93</v>
      </c>
      <c r="E4823">
        <v>19.600000000000001</v>
      </c>
      <c r="F4823">
        <v>18.8</v>
      </c>
      <c r="G4823">
        <v>18.600000000000001</v>
      </c>
      <c r="H4823" s="2">
        <v>0.42151233796296295</v>
      </c>
    </row>
    <row r="4824" spans="1:8" x14ac:dyDescent="0.25">
      <c r="A4824" s="1">
        <v>45688.421523912039</v>
      </c>
      <c r="C4824">
        <v>11</v>
      </c>
      <c r="D4824">
        <v>98.93</v>
      </c>
      <c r="E4824">
        <v>19.600000000000001</v>
      </c>
      <c r="F4824">
        <v>18.8</v>
      </c>
      <c r="G4824">
        <v>18.5</v>
      </c>
      <c r="H4824" s="2">
        <v>0.42152391203703699</v>
      </c>
    </row>
    <row r="4825" spans="1:8" x14ac:dyDescent="0.25">
      <c r="A4825" s="1">
        <v>45688.421535486108</v>
      </c>
      <c r="C4825">
        <v>11</v>
      </c>
      <c r="D4825">
        <v>98.92</v>
      </c>
      <c r="E4825">
        <v>19.600000000000001</v>
      </c>
      <c r="F4825">
        <v>18.8</v>
      </c>
      <c r="G4825">
        <v>18.5</v>
      </c>
      <c r="H4825" s="2">
        <v>0.42153548611111108</v>
      </c>
    </row>
    <row r="4826" spans="1:8" x14ac:dyDescent="0.25">
      <c r="A4826" s="1">
        <v>45688.421547071761</v>
      </c>
      <c r="C4826">
        <v>11</v>
      </c>
      <c r="D4826">
        <v>98.92</v>
      </c>
      <c r="E4826">
        <v>19.600000000000001</v>
      </c>
      <c r="F4826">
        <v>18.8</v>
      </c>
      <c r="G4826">
        <v>18.600000000000001</v>
      </c>
      <c r="H4826" s="2">
        <v>0.42154707175925926</v>
      </c>
    </row>
    <row r="4827" spans="1:8" x14ac:dyDescent="0.25">
      <c r="A4827" s="1">
        <v>45688.42155864583</v>
      </c>
      <c r="C4827">
        <v>11</v>
      </c>
      <c r="D4827">
        <v>98.92</v>
      </c>
      <c r="E4827">
        <v>19.600000000000001</v>
      </c>
      <c r="F4827">
        <v>18.8</v>
      </c>
      <c r="G4827">
        <v>18.600000000000001</v>
      </c>
      <c r="H4827" s="2">
        <v>0.42155864583333336</v>
      </c>
    </row>
    <row r="4828" spans="1:8" x14ac:dyDescent="0.25">
      <c r="A4828" s="1">
        <v>45688.421570208331</v>
      </c>
      <c r="C4828">
        <v>11</v>
      </c>
      <c r="D4828">
        <v>98.92</v>
      </c>
      <c r="E4828">
        <v>19.600000000000001</v>
      </c>
      <c r="F4828">
        <v>18.8</v>
      </c>
      <c r="G4828">
        <v>18.600000000000001</v>
      </c>
      <c r="H4828" s="2">
        <v>0.42157020833333331</v>
      </c>
    </row>
    <row r="4829" spans="1:8" x14ac:dyDescent="0.25">
      <c r="A4829" s="1">
        <v>45688.421581782408</v>
      </c>
      <c r="C4829">
        <v>11</v>
      </c>
      <c r="D4829">
        <v>98.92</v>
      </c>
      <c r="E4829">
        <v>19.600000000000001</v>
      </c>
      <c r="F4829">
        <v>18.8</v>
      </c>
      <c r="G4829">
        <v>18.5</v>
      </c>
      <c r="H4829" s="2">
        <v>0.4215817824074074</v>
      </c>
    </row>
    <row r="4830" spans="1:8" x14ac:dyDescent="0.25">
      <c r="A4830" s="1">
        <v>45688.421593368053</v>
      </c>
      <c r="C4830">
        <v>11</v>
      </c>
      <c r="D4830">
        <v>98.92</v>
      </c>
      <c r="E4830">
        <v>19.600000000000001</v>
      </c>
      <c r="F4830">
        <v>18.8</v>
      </c>
      <c r="G4830">
        <v>18.5</v>
      </c>
      <c r="H4830" s="2">
        <v>0.42159336805555558</v>
      </c>
    </row>
    <row r="4831" spans="1:8" x14ac:dyDescent="0.25">
      <c r="A4831" s="1">
        <v>45688.42160494213</v>
      </c>
      <c r="C4831">
        <v>11</v>
      </c>
      <c r="D4831">
        <v>98.92</v>
      </c>
      <c r="E4831">
        <v>19.600000000000001</v>
      </c>
      <c r="F4831">
        <v>18.8</v>
      </c>
      <c r="G4831">
        <v>18.600000000000001</v>
      </c>
      <c r="H4831" s="2">
        <v>0.42160494212962962</v>
      </c>
    </row>
    <row r="4832" spans="1:8" x14ac:dyDescent="0.25">
      <c r="A4832" s="1">
        <v>45688.421616527776</v>
      </c>
      <c r="C4832">
        <v>11</v>
      </c>
      <c r="D4832">
        <v>98.92</v>
      </c>
      <c r="E4832">
        <v>19.600000000000001</v>
      </c>
      <c r="F4832">
        <v>18.8</v>
      </c>
      <c r="G4832">
        <v>18.5</v>
      </c>
      <c r="H4832" s="2">
        <v>0.42161652777777775</v>
      </c>
    </row>
    <row r="4833" spans="1:8" x14ac:dyDescent="0.25">
      <c r="A4833" s="1">
        <v>45688.421628101853</v>
      </c>
      <c r="C4833">
        <v>11</v>
      </c>
      <c r="D4833">
        <v>98.92</v>
      </c>
      <c r="E4833">
        <v>19.600000000000001</v>
      </c>
      <c r="F4833">
        <v>18.8</v>
      </c>
      <c r="G4833">
        <v>18.5</v>
      </c>
      <c r="H4833" s="2">
        <v>0.42162810185185184</v>
      </c>
    </row>
    <row r="4834" spans="1:8" x14ac:dyDescent="0.25">
      <c r="A4834" s="1">
        <v>45688.421639687498</v>
      </c>
      <c r="C4834">
        <v>11</v>
      </c>
      <c r="D4834">
        <v>98.92</v>
      </c>
      <c r="E4834">
        <v>19.600000000000001</v>
      </c>
      <c r="F4834">
        <v>18.8</v>
      </c>
      <c r="G4834">
        <v>18.5</v>
      </c>
      <c r="H4834" s="2">
        <v>0.42163968750000003</v>
      </c>
    </row>
    <row r="4835" spans="1:8" x14ac:dyDescent="0.25">
      <c r="A4835" s="1">
        <v>45688.421651261575</v>
      </c>
      <c r="C4835">
        <v>11</v>
      </c>
      <c r="D4835">
        <v>98.92</v>
      </c>
      <c r="E4835">
        <v>19.600000000000001</v>
      </c>
      <c r="F4835">
        <v>18.8</v>
      </c>
      <c r="G4835">
        <v>18.5</v>
      </c>
      <c r="H4835" s="2">
        <v>0.42165126157407412</v>
      </c>
    </row>
    <row r="4836" spans="1:8" x14ac:dyDescent="0.25">
      <c r="A4836" s="1">
        <v>45688.421662835652</v>
      </c>
      <c r="C4836">
        <v>11</v>
      </c>
      <c r="D4836">
        <v>98.92</v>
      </c>
      <c r="E4836">
        <v>19.600000000000001</v>
      </c>
      <c r="F4836">
        <v>18.8</v>
      </c>
      <c r="G4836">
        <v>18.600000000000001</v>
      </c>
      <c r="H4836" s="2">
        <v>0.42166283564814816</v>
      </c>
    </row>
    <row r="4837" spans="1:8" x14ac:dyDescent="0.25">
      <c r="A4837" s="1">
        <v>45688.421674409721</v>
      </c>
      <c r="C4837">
        <v>11</v>
      </c>
      <c r="D4837">
        <v>98.92</v>
      </c>
      <c r="E4837">
        <v>19.600000000000001</v>
      </c>
      <c r="F4837">
        <v>18.8</v>
      </c>
      <c r="G4837">
        <v>18.600000000000001</v>
      </c>
      <c r="H4837" s="2">
        <v>0.42167440972222225</v>
      </c>
    </row>
    <row r="4838" spans="1:8" x14ac:dyDescent="0.25">
      <c r="A4838" s="1">
        <v>45688.421685983798</v>
      </c>
      <c r="C4838">
        <v>11</v>
      </c>
      <c r="D4838">
        <v>98.92</v>
      </c>
      <c r="E4838">
        <v>19.600000000000001</v>
      </c>
      <c r="F4838">
        <v>18.8</v>
      </c>
      <c r="G4838">
        <v>18.5</v>
      </c>
      <c r="H4838" s="2">
        <v>0.42168598379629629</v>
      </c>
    </row>
    <row r="4839" spans="1:8" x14ac:dyDescent="0.25">
      <c r="A4839" s="1">
        <v>45688.421697557867</v>
      </c>
      <c r="C4839">
        <v>11</v>
      </c>
      <c r="D4839">
        <v>98.92</v>
      </c>
      <c r="E4839">
        <v>19.600000000000001</v>
      </c>
      <c r="F4839">
        <v>18.8</v>
      </c>
      <c r="G4839">
        <v>18.5</v>
      </c>
      <c r="H4839" s="2">
        <v>0.42169755787037039</v>
      </c>
    </row>
    <row r="4840" spans="1:8" x14ac:dyDescent="0.25">
      <c r="A4840" s="1">
        <v>45688.42170914352</v>
      </c>
      <c r="C4840">
        <v>11</v>
      </c>
      <c r="D4840">
        <v>98.93</v>
      </c>
      <c r="E4840">
        <v>19.600000000000001</v>
      </c>
      <c r="F4840">
        <v>18.8</v>
      </c>
      <c r="G4840">
        <v>18.600000000000001</v>
      </c>
      <c r="H4840" s="2">
        <v>0.42170914351851851</v>
      </c>
    </row>
    <row r="4841" spans="1:8" x14ac:dyDescent="0.25">
      <c r="A4841" s="1">
        <v>45688.42172071759</v>
      </c>
      <c r="C4841">
        <v>11</v>
      </c>
      <c r="D4841">
        <v>98.92</v>
      </c>
      <c r="E4841">
        <v>19.600000000000001</v>
      </c>
      <c r="F4841">
        <v>18.8</v>
      </c>
      <c r="G4841">
        <v>18.600000000000001</v>
      </c>
      <c r="H4841" s="2">
        <v>0.42172071759259255</v>
      </c>
    </row>
    <row r="4842" spans="1:8" x14ac:dyDescent="0.25">
      <c r="A4842" s="1">
        <v>45688.421732291667</v>
      </c>
      <c r="C4842">
        <v>11</v>
      </c>
      <c r="D4842">
        <v>98.92</v>
      </c>
      <c r="E4842">
        <v>19.600000000000001</v>
      </c>
      <c r="F4842">
        <v>18.8</v>
      </c>
      <c r="G4842">
        <v>18.5</v>
      </c>
      <c r="H4842" s="2">
        <v>0.42173229166666665</v>
      </c>
    </row>
    <row r="4843" spans="1:8" x14ac:dyDescent="0.25">
      <c r="A4843" s="1">
        <v>45688.421743854167</v>
      </c>
      <c r="C4843">
        <v>11</v>
      </c>
      <c r="D4843">
        <v>98.92</v>
      </c>
      <c r="E4843">
        <v>19.600000000000001</v>
      </c>
      <c r="F4843">
        <v>18.8</v>
      </c>
      <c r="G4843">
        <v>18.5</v>
      </c>
      <c r="H4843" s="2">
        <v>0.42174385416666671</v>
      </c>
    </row>
    <row r="4844" spans="1:8" x14ac:dyDescent="0.25">
      <c r="A4844" s="1">
        <v>45688.421755451389</v>
      </c>
      <c r="C4844">
        <v>11</v>
      </c>
      <c r="D4844">
        <v>98.92</v>
      </c>
      <c r="E4844">
        <v>19.600000000000001</v>
      </c>
      <c r="F4844">
        <v>18.8</v>
      </c>
      <c r="G4844">
        <v>18.5</v>
      </c>
      <c r="H4844" s="2">
        <v>0.42175545138888892</v>
      </c>
    </row>
    <row r="4845" spans="1:8" x14ac:dyDescent="0.25">
      <c r="A4845" s="1">
        <v>45688.421767037034</v>
      </c>
      <c r="C4845">
        <v>11</v>
      </c>
      <c r="D4845">
        <v>98.93</v>
      </c>
      <c r="E4845">
        <v>19.600000000000001</v>
      </c>
      <c r="F4845">
        <v>18.8</v>
      </c>
      <c r="G4845">
        <v>18.600000000000001</v>
      </c>
      <c r="H4845" s="2">
        <v>0.421767037037037</v>
      </c>
    </row>
    <row r="4846" spans="1:8" x14ac:dyDescent="0.25">
      <c r="A4846" s="1">
        <v>45688.421778611111</v>
      </c>
      <c r="C4846">
        <v>11</v>
      </c>
      <c r="D4846">
        <v>98.92</v>
      </c>
      <c r="E4846">
        <v>19.600000000000001</v>
      </c>
      <c r="F4846">
        <v>18.8</v>
      </c>
      <c r="G4846">
        <v>18.600000000000001</v>
      </c>
      <c r="H4846" s="2">
        <v>0.42177861111111109</v>
      </c>
    </row>
    <row r="4847" spans="1:8" x14ac:dyDescent="0.25">
      <c r="A4847" s="1">
        <v>45688.421790196757</v>
      </c>
      <c r="C4847">
        <v>11</v>
      </c>
      <c r="D4847">
        <v>98.92</v>
      </c>
      <c r="E4847">
        <v>19.600000000000001</v>
      </c>
      <c r="F4847">
        <v>18.8</v>
      </c>
      <c r="G4847">
        <v>18.600000000000001</v>
      </c>
      <c r="H4847" s="2">
        <v>0.42179019675925927</v>
      </c>
    </row>
    <row r="4848" spans="1:8" x14ac:dyDescent="0.25">
      <c r="A4848" s="1">
        <v>45688.421801770834</v>
      </c>
      <c r="C4848">
        <v>11</v>
      </c>
      <c r="D4848">
        <v>98.92</v>
      </c>
      <c r="E4848">
        <v>19.600000000000001</v>
      </c>
      <c r="F4848">
        <v>18.8</v>
      </c>
      <c r="G4848">
        <v>18.5</v>
      </c>
      <c r="H4848" s="2">
        <v>0.42180177083333337</v>
      </c>
    </row>
    <row r="4849" spans="1:8" x14ac:dyDescent="0.25">
      <c r="A4849" s="1">
        <v>45688.42181334491</v>
      </c>
      <c r="C4849">
        <v>11</v>
      </c>
      <c r="D4849">
        <v>98.92</v>
      </c>
      <c r="E4849">
        <v>19.600000000000001</v>
      </c>
      <c r="F4849">
        <v>18.8</v>
      </c>
      <c r="G4849">
        <v>18.5</v>
      </c>
      <c r="H4849" s="2">
        <v>0.42181334490740746</v>
      </c>
    </row>
    <row r="4850" spans="1:8" x14ac:dyDescent="0.25">
      <c r="A4850" s="1">
        <v>45688.42182491898</v>
      </c>
      <c r="C4850">
        <v>11</v>
      </c>
      <c r="D4850">
        <v>98.92</v>
      </c>
      <c r="E4850">
        <v>19.600000000000001</v>
      </c>
      <c r="F4850">
        <v>18.8</v>
      </c>
      <c r="G4850">
        <v>18.5</v>
      </c>
      <c r="H4850" s="2">
        <v>0.4218249189814815</v>
      </c>
    </row>
    <row r="4851" spans="1:8" x14ac:dyDescent="0.25">
      <c r="A4851" s="1">
        <v>45688.421836493057</v>
      </c>
      <c r="C4851">
        <v>11</v>
      </c>
      <c r="D4851">
        <v>98.92</v>
      </c>
      <c r="E4851">
        <v>19.600000000000001</v>
      </c>
      <c r="F4851">
        <v>18.7</v>
      </c>
      <c r="G4851">
        <v>18.600000000000001</v>
      </c>
      <c r="H4851" s="2">
        <v>0.42183649305555559</v>
      </c>
    </row>
    <row r="4852" spans="1:8" x14ac:dyDescent="0.25">
      <c r="A4852" s="1">
        <v>45688.421848067126</v>
      </c>
      <c r="C4852">
        <v>11</v>
      </c>
      <c r="D4852">
        <v>98.92</v>
      </c>
      <c r="E4852">
        <v>19.600000000000001</v>
      </c>
      <c r="F4852">
        <v>18.8</v>
      </c>
      <c r="G4852">
        <v>18.600000000000001</v>
      </c>
      <c r="H4852" s="2">
        <v>0.42184806712962963</v>
      </c>
    </row>
    <row r="4853" spans="1:8" x14ac:dyDescent="0.25">
      <c r="A4853" s="1">
        <v>45688.421859652779</v>
      </c>
      <c r="C4853">
        <v>11</v>
      </c>
      <c r="D4853">
        <v>98.92</v>
      </c>
      <c r="E4853">
        <v>19.600000000000001</v>
      </c>
      <c r="F4853">
        <v>18.8</v>
      </c>
      <c r="G4853">
        <v>18.600000000000001</v>
      </c>
      <c r="H4853" s="2">
        <v>0.42185965277777776</v>
      </c>
    </row>
    <row r="4854" spans="1:8" x14ac:dyDescent="0.25">
      <c r="A4854" s="1">
        <v>45688.421871226848</v>
      </c>
      <c r="C4854">
        <v>11</v>
      </c>
      <c r="D4854">
        <v>98.92</v>
      </c>
      <c r="E4854">
        <v>19.600000000000001</v>
      </c>
      <c r="F4854">
        <v>18.8</v>
      </c>
      <c r="G4854">
        <v>18.5</v>
      </c>
      <c r="H4854" s="2">
        <v>0.42187122685185185</v>
      </c>
    </row>
    <row r="4855" spans="1:8" x14ac:dyDescent="0.25">
      <c r="A4855" s="1">
        <v>45688.421882812501</v>
      </c>
      <c r="C4855">
        <v>11</v>
      </c>
      <c r="D4855">
        <v>98.92</v>
      </c>
      <c r="E4855">
        <v>19.600000000000001</v>
      </c>
      <c r="F4855">
        <v>18.7</v>
      </c>
      <c r="G4855">
        <v>18.600000000000001</v>
      </c>
      <c r="H4855" s="2">
        <v>0.42188281250000004</v>
      </c>
    </row>
    <row r="4856" spans="1:8" x14ac:dyDescent="0.25">
      <c r="A4856" s="1">
        <v>45688.421894386571</v>
      </c>
      <c r="C4856">
        <v>11</v>
      </c>
      <c r="D4856">
        <v>98.92</v>
      </c>
      <c r="E4856">
        <v>19.600000000000001</v>
      </c>
      <c r="F4856">
        <v>18.7</v>
      </c>
      <c r="G4856">
        <v>18.600000000000001</v>
      </c>
      <c r="H4856" s="2">
        <v>0.42189438657407413</v>
      </c>
    </row>
    <row r="4857" spans="1:8" x14ac:dyDescent="0.25">
      <c r="A4857" s="1">
        <v>45688.421905960648</v>
      </c>
      <c r="C4857">
        <v>11</v>
      </c>
      <c r="D4857">
        <v>98.92</v>
      </c>
      <c r="E4857">
        <v>19.600000000000001</v>
      </c>
      <c r="F4857">
        <v>18.8</v>
      </c>
      <c r="G4857">
        <v>18.600000000000001</v>
      </c>
      <c r="H4857" s="2">
        <v>0.42190596064814817</v>
      </c>
    </row>
    <row r="4858" spans="1:8" x14ac:dyDescent="0.25">
      <c r="A4858" s="1">
        <v>45688.421917546293</v>
      </c>
      <c r="C4858">
        <v>11</v>
      </c>
      <c r="D4858">
        <v>98.92</v>
      </c>
      <c r="E4858">
        <v>19.600000000000001</v>
      </c>
      <c r="F4858">
        <v>18.8</v>
      </c>
      <c r="G4858">
        <v>18.5</v>
      </c>
      <c r="H4858" s="2">
        <v>0.4219175462962963</v>
      </c>
    </row>
    <row r="4859" spans="1:8" x14ac:dyDescent="0.25">
      <c r="A4859" s="1">
        <v>45688.42192912037</v>
      </c>
      <c r="C4859">
        <v>11</v>
      </c>
      <c r="D4859">
        <v>98.92</v>
      </c>
      <c r="E4859">
        <v>19.600000000000001</v>
      </c>
      <c r="F4859">
        <v>18.8</v>
      </c>
      <c r="G4859">
        <v>18.5</v>
      </c>
      <c r="H4859" s="2">
        <v>0.42192912037037039</v>
      </c>
    </row>
    <row r="4860" spans="1:8" x14ac:dyDescent="0.25">
      <c r="A4860" s="1">
        <v>45688.421940706015</v>
      </c>
      <c r="C4860">
        <v>11</v>
      </c>
      <c r="D4860">
        <v>98.92</v>
      </c>
      <c r="E4860">
        <v>19.600000000000001</v>
      </c>
      <c r="F4860">
        <v>18.7</v>
      </c>
      <c r="G4860">
        <v>18.5</v>
      </c>
      <c r="H4860" s="2">
        <v>0.42194070601851857</v>
      </c>
    </row>
    <row r="4861" spans="1:8" x14ac:dyDescent="0.25">
      <c r="A4861" s="1">
        <v>45688.421952291668</v>
      </c>
      <c r="C4861">
        <v>11</v>
      </c>
      <c r="D4861">
        <v>98.92</v>
      </c>
      <c r="E4861">
        <v>19.600000000000001</v>
      </c>
      <c r="F4861">
        <v>18.8</v>
      </c>
      <c r="G4861">
        <v>18.600000000000001</v>
      </c>
      <c r="H4861" s="2">
        <v>0.42195229166666665</v>
      </c>
    </row>
    <row r="4862" spans="1:8" x14ac:dyDescent="0.25">
      <c r="A4862" s="1">
        <v>45688.421963877314</v>
      </c>
      <c r="C4862">
        <v>11</v>
      </c>
      <c r="D4862">
        <v>98.93</v>
      </c>
      <c r="E4862">
        <v>19.600000000000001</v>
      </c>
      <c r="F4862">
        <v>18.8</v>
      </c>
      <c r="G4862">
        <v>18.600000000000001</v>
      </c>
      <c r="H4862" s="2">
        <v>0.42196387731481477</v>
      </c>
    </row>
    <row r="4863" spans="1:8" x14ac:dyDescent="0.25">
      <c r="A4863" s="1">
        <v>45688.421975451391</v>
      </c>
      <c r="C4863">
        <v>11</v>
      </c>
      <c r="D4863">
        <v>98.92</v>
      </c>
      <c r="E4863">
        <v>19.600000000000001</v>
      </c>
      <c r="F4863">
        <v>18.8</v>
      </c>
      <c r="G4863">
        <v>18.5</v>
      </c>
      <c r="H4863" s="2">
        <v>0.42197545138888887</v>
      </c>
    </row>
    <row r="4864" spans="1:8" x14ac:dyDescent="0.25">
      <c r="A4864" s="1">
        <v>45688.42198702546</v>
      </c>
      <c r="C4864">
        <v>11</v>
      </c>
      <c r="D4864">
        <v>98.92</v>
      </c>
      <c r="E4864">
        <v>19.7</v>
      </c>
      <c r="F4864">
        <v>18.8</v>
      </c>
      <c r="G4864">
        <v>18.600000000000001</v>
      </c>
      <c r="H4864" s="2">
        <v>0.42198702546296291</v>
      </c>
    </row>
    <row r="4865" spans="1:8" x14ac:dyDescent="0.25">
      <c r="A4865" s="1">
        <v>45688.421998611113</v>
      </c>
      <c r="C4865">
        <v>11</v>
      </c>
      <c r="D4865">
        <v>98.92</v>
      </c>
      <c r="E4865">
        <v>19.7</v>
      </c>
      <c r="F4865">
        <v>18.7</v>
      </c>
      <c r="G4865">
        <v>18.600000000000001</v>
      </c>
      <c r="H4865" s="2">
        <v>0.42199861111111109</v>
      </c>
    </row>
    <row r="4866" spans="1:8" x14ac:dyDescent="0.25">
      <c r="A4866" s="1">
        <v>45688.422010196758</v>
      </c>
      <c r="C4866">
        <v>11</v>
      </c>
      <c r="D4866">
        <v>98.92</v>
      </c>
      <c r="E4866">
        <v>19.7</v>
      </c>
      <c r="F4866">
        <v>18.8</v>
      </c>
      <c r="G4866">
        <v>18.600000000000001</v>
      </c>
      <c r="H4866" s="2">
        <v>0.42201019675925922</v>
      </c>
    </row>
    <row r="4867" spans="1:8" x14ac:dyDescent="0.25">
      <c r="A4867" s="1">
        <v>45688.422021782404</v>
      </c>
      <c r="C4867">
        <v>11</v>
      </c>
      <c r="D4867">
        <v>98.92</v>
      </c>
      <c r="E4867">
        <v>19.8</v>
      </c>
      <c r="F4867">
        <v>18.8</v>
      </c>
      <c r="G4867">
        <v>18.600000000000001</v>
      </c>
      <c r="H4867" s="2">
        <v>0.4220217824074074</v>
      </c>
    </row>
    <row r="4868" spans="1:8" x14ac:dyDescent="0.25">
      <c r="A4868" s="1">
        <v>45688.422033356481</v>
      </c>
      <c r="C4868">
        <v>11</v>
      </c>
      <c r="D4868">
        <v>98.92</v>
      </c>
      <c r="E4868">
        <v>19.8</v>
      </c>
      <c r="F4868">
        <v>18.8</v>
      </c>
      <c r="G4868">
        <v>18.600000000000001</v>
      </c>
      <c r="H4868" s="2">
        <v>0.42203335648148149</v>
      </c>
    </row>
    <row r="4869" spans="1:8" x14ac:dyDescent="0.25">
      <c r="A4869" s="1">
        <v>45688.422044918982</v>
      </c>
      <c r="C4869">
        <v>11</v>
      </c>
      <c r="D4869">
        <v>98.92</v>
      </c>
      <c r="E4869">
        <v>19.8</v>
      </c>
      <c r="F4869">
        <v>18.7</v>
      </c>
      <c r="G4869">
        <v>18.5</v>
      </c>
      <c r="H4869" s="2">
        <v>0.42204491898148144</v>
      </c>
    </row>
    <row r="4870" spans="1:8" x14ac:dyDescent="0.25">
      <c r="A4870" s="1">
        <v>45688.422056516203</v>
      </c>
      <c r="C4870">
        <v>11</v>
      </c>
      <c r="D4870">
        <v>98.92</v>
      </c>
      <c r="E4870">
        <v>19.8</v>
      </c>
      <c r="F4870">
        <v>18.7</v>
      </c>
      <c r="G4870">
        <v>18.5</v>
      </c>
      <c r="H4870" s="2">
        <v>0.42205651620370366</v>
      </c>
    </row>
    <row r="4871" spans="1:8" x14ac:dyDescent="0.25">
      <c r="A4871" s="1">
        <v>45688.42206809028</v>
      </c>
      <c r="C4871">
        <v>11</v>
      </c>
      <c r="D4871">
        <v>98.92</v>
      </c>
      <c r="E4871">
        <v>19.8</v>
      </c>
      <c r="F4871">
        <v>18.7</v>
      </c>
      <c r="G4871">
        <v>18.600000000000001</v>
      </c>
      <c r="H4871" s="2">
        <v>0.42206809027777775</v>
      </c>
    </row>
    <row r="4872" spans="1:8" x14ac:dyDescent="0.25">
      <c r="A4872" s="1">
        <v>45688.422079664349</v>
      </c>
      <c r="C4872">
        <v>11</v>
      </c>
      <c r="D4872">
        <v>98.92</v>
      </c>
      <c r="E4872">
        <v>19.8</v>
      </c>
      <c r="F4872">
        <v>18.8</v>
      </c>
      <c r="G4872">
        <v>18.600000000000001</v>
      </c>
      <c r="H4872" s="2">
        <v>0.42207966435185185</v>
      </c>
    </row>
    <row r="4873" spans="1:8" x14ac:dyDescent="0.25">
      <c r="A4873" s="1">
        <v>45688.422091238426</v>
      </c>
      <c r="C4873">
        <v>11</v>
      </c>
      <c r="D4873">
        <v>98.92</v>
      </c>
      <c r="E4873">
        <v>19.8</v>
      </c>
      <c r="F4873">
        <v>18.8</v>
      </c>
      <c r="G4873">
        <v>18.600000000000001</v>
      </c>
      <c r="H4873" s="2">
        <v>0.42209123842592589</v>
      </c>
    </row>
    <row r="4874" spans="1:8" x14ac:dyDescent="0.25">
      <c r="A4874" s="1">
        <v>45688.422102812503</v>
      </c>
      <c r="C4874">
        <v>11</v>
      </c>
      <c r="D4874">
        <v>98.92</v>
      </c>
      <c r="E4874">
        <v>19.899999999999999</v>
      </c>
      <c r="F4874">
        <v>18.8</v>
      </c>
      <c r="G4874">
        <v>18.5</v>
      </c>
      <c r="H4874" s="2">
        <v>0.42210281249999998</v>
      </c>
    </row>
    <row r="4875" spans="1:8" x14ac:dyDescent="0.25">
      <c r="A4875" s="1">
        <v>45688.422114386573</v>
      </c>
      <c r="C4875">
        <v>11</v>
      </c>
      <c r="D4875">
        <v>98.92</v>
      </c>
      <c r="E4875">
        <v>19.899999999999999</v>
      </c>
      <c r="F4875">
        <v>18.7</v>
      </c>
      <c r="G4875">
        <v>18.600000000000001</v>
      </c>
      <c r="H4875" s="2">
        <v>0.42211438657407402</v>
      </c>
    </row>
    <row r="4876" spans="1:8" x14ac:dyDescent="0.25">
      <c r="A4876" s="1">
        <v>45688.422125949073</v>
      </c>
      <c r="C4876">
        <v>11</v>
      </c>
      <c r="D4876">
        <v>98.93</v>
      </c>
      <c r="E4876">
        <v>19.899999999999999</v>
      </c>
      <c r="F4876">
        <v>18.7</v>
      </c>
      <c r="G4876">
        <v>18.600000000000001</v>
      </c>
      <c r="H4876" s="2">
        <v>0.42212594907407408</v>
      </c>
    </row>
    <row r="4877" spans="1:8" x14ac:dyDescent="0.25">
      <c r="A4877" s="1">
        <v>45688.422137534719</v>
      </c>
      <c r="C4877">
        <v>11</v>
      </c>
      <c r="D4877">
        <v>98.92</v>
      </c>
      <c r="E4877">
        <v>19.8</v>
      </c>
      <c r="F4877">
        <v>18.7</v>
      </c>
      <c r="G4877">
        <v>18.600000000000001</v>
      </c>
      <c r="H4877" s="2">
        <v>0.42213753472222221</v>
      </c>
    </row>
    <row r="4878" spans="1:8" x14ac:dyDescent="0.25">
      <c r="A4878" s="1">
        <v>45688.422149108796</v>
      </c>
      <c r="C4878">
        <v>11</v>
      </c>
      <c r="D4878">
        <v>98.92</v>
      </c>
      <c r="E4878">
        <v>19.8</v>
      </c>
      <c r="F4878">
        <v>18.8</v>
      </c>
      <c r="G4878">
        <v>18.600000000000001</v>
      </c>
      <c r="H4878" s="2">
        <v>0.42214910879629625</v>
      </c>
    </row>
    <row r="4879" spans="1:8" x14ac:dyDescent="0.25">
      <c r="A4879" s="1">
        <v>45688.422160682872</v>
      </c>
      <c r="C4879">
        <v>11</v>
      </c>
      <c r="D4879">
        <v>98.92</v>
      </c>
      <c r="E4879">
        <v>19.8</v>
      </c>
      <c r="F4879">
        <v>18.8</v>
      </c>
      <c r="G4879">
        <v>18.5</v>
      </c>
      <c r="H4879" s="2">
        <v>0.42216068287037034</v>
      </c>
    </row>
    <row r="4880" spans="1:8" x14ac:dyDescent="0.25">
      <c r="A4880" s="1">
        <v>45688.422172256942</v>
      </c>
      <c r="C4880">
        <v>11</v>
      </c>
      <c r="D4880">
        <v>98.92</v>
      </c>
      <c r="E4880">
        <v>19.8</v>
      </c>
      <c r="F4880">
        <v>18.7</v>
      </c>
      <c r="G4880">
        <v>18.5</v>
      </c>
      <c r="H4880" s="2">
        <v>0.42217225694444444</v>
      </c>
    </row>
    <row r="4881" spans="1:8" x14ac:dyDescent="0.25">
      <c r="A4881" s="1">
        <v>45688.422183831019</v>
      </c>
      <c r="C4881">
        <v>11</v>
      </c>
      <c r="D4881">
        <v>98.93</v>
      </c>
      <c r="E4881">
        <v>19.8</v>
      </c>
      <c r="F4881">
        <v>18.7</v>
      </c>
      <c r="G4881">
        <v>18.5</v>
      </c>
      <c r="H4881" s="2">
        <v>0.42218383101851847</v>
      </c>
    </row>
    <row r="4882" spans="1:8" x14ac:dyDescent="0.25">
      <c r="A4882" s="1">
        <v>45688.422195416664</v>
      </c>
      <c r="C4882">
        <v>11</v>
      </c>
      <c r="D4882">
        <v>98.92</v>
      </c>
      <c r="E4882">
        <v>19.8</v>
      </c>
      <c r="F4882">
        <v>18.8</v>
      </c>
      <c r="G4882">
        <v>18.600000000000001</v>
      </c>
      <c r="H4882" s="2">
        <v>0.42219541666666666</v>
      </c>
    </row>
    <row r="4883" spans="1:8" x14ac:dyDescent="0.25">
      <c r="A4883" s="1">
        <v>45688.422206990741</v>
      </c>
      <c r="C4883">
        <v>11</v>
      </c>
      <c r="D4883">
        <v>98.92</v>
      </c>
      <c r="E4883">
        <v>19.8</v>
      </c>
      <c r="F4883">
        <v>18.8</v>
      </c>
      <c r="G4883">
        <v>18.600000000000001</v>
      </c>
      <c r="H4883" s="2">
        <v>0.42220699074074075</v>
      </c>
    </row>
    <row r="4884" spans="1:8" x14ac:dyDescent="0.25">
      <c r="A4884" s="1">
        <v>45688.422218587963</v>
      </c>
      <c r="C4884">
        <v>11</v>
      </c>
      <c r="D4884">
        <v>98.92</v>
      </c>
      <c r="E4884">
        <v>19.7</v>
      </c>
      <c r="F4884">
        <v>18.8</v>
      </c>
      <c r="G4884">
        <v>18.600000000000001</v>
      </c>
      <c r="H4884" s="2">
        <v>0.42221858796296297</v>
      </c>
    </row>
    <row r="4885" spans="1:8" x14ac:dyDescent="0.25">
      <c r="A4885" s="1">
        <v>45688.422230173608</v>
      </c>
      <c r="C4885">
        <v>11</v>
      </c>
      <c r="D4885">
        <v>98.92</v>
      </c>
      <c r="E4885">
        <v>19.7</v>
      </c>
      <c r="F4885">
        <v>18.8</v>
      </c>
      <c r="G4885">
        <v>18.5</v>
      </c>
      <c r="H4885" s="2">
        <v>0.42223017361111109</v>
      </c>
    </row>
    <row r="4886" spans="1:8" x14ac:dyDescent="0.25">
      <c r="A4886" s="1">
        <v>45688.422241759261</v>
      </c>
      <c r="C4886">
        <v>11</v>
      </c>
      <c r="D4886">
        <v>98.92</v>
      </c>
      <c r="E4886">
        <v>19.7</v>
      </c>
      <c r="F4886">
        <v>18.8</v>
      </c>
      <c r="G4886">
        <v>18.5</v>
      </c>
      <c r="H4886" s="2">
        <v>0.42224175925925927</v>
      </c>
    </row>
    <row r="4887" spans="1:8" x14ac:dyDescent="0.25">
      <c r="A4887" s="1">
        <v>45688.422253344906</v>
      </c>
      <c r="C4887">
        <v>11</v>
      </c>
      <c r="D4887">
        <v>98.92</v>
      </c>
      <c r="E4887">
        <v>19.7</v>
      </c>
      <c r="F4887">
        <v>18.8</v>
      </c>
      <c r="G4887">
        <v>18.5</v>
      </c>
      <c r="H4887" s="2">
        <v>0.4222533449074074</v>
      </c>
    </row>
    <row r="4888" spans="1:8" x14ac:dyDescent="0.25">
      <c r="A4888" s="1">
        <v>45688.422264918983</v>
      </c>
      <c r="C4888">
        <v>11</v>
      </c>
      <c r="D4888">
        <v>98.92</v>
      </c>
      <c r="E4888">
        <v>19.7</v>
      </c>
      <c r="F4888">
        <v>18.8</v>
      </c>
      <c r="G4888">
        <v>18.600000000000001</v>
      </c>
      <c r="H4888" s="2">
        <v>0.42226491898148144</v>
      </c>
    </row>
    <row r="4889" spans="1:8" x14ac:dyDescent="0.25">
      <c r="A4889" s="1">
        <v>45688.422276493053</v>
      </c>
      <c r="C4889">
        <v>11</v>
      </c>
      <c r="D4889">
        <v>98.93</v>
      </c>
      <c r="E4889">
        <v>19.600000000000001</v>
      </c>
      <c r="F4889">
        <v>18.8</v>
      </c>
      <c r="G4889">
        <v>18.600000000000001</v>
      </c>
      <c r="H4889" s="2">
        <v>0.42227649305555554</v>
      </c>
    </row>
    <row r="4890" spans="1:8" x14ac:dyDescent="0.25">
      <c r="A4890" s="1">
        <v>45688.422288078706</v>
      </c>
      <c r="C4890">
        <v>11</v>
      </c>
      <c r="D4890">
        <v>98.92</v>
      </c>
      <c r="E4890">
        <v>19.600000000000001</v>
      </c>
      <c r="F4890">
        <v>18.8</v>
      </c>
      <c r="G4890">
        <v>18.5</v>
      </c>
      <c r="H4890" s="2">
        <v>0.42228807870370372</v>
      </c>
    </row>
    <row r="4891" spans="1:8" x14ac:dyDescent="0.25">
      <c r="A4891" s="1">
        <v>45688.422299652775</v>
      </c>
      <c r="C4891">
        <v>11</v>
      </c>
      <c r="D4891">
        <v>98.92</v>
      </c>
      <c r="E4891">
        <v>19.600000000000001</v>
      </c>
      <c r="F4891">
        <v>18.7</v>
      </c>
      <c r="G4891">
        <v>18.5</v>
      </c>
      <c r="H4891" s="2">
        <v>0.42229965277777781</v>
      </c>
    </row>
    <row r="4892" spans="1:8" x14ac:dyDescent="0.25">
      <c r="A4892" s="1">
        <v>45688.422311238428</v>
      </c>
      <c r="C4892">
        <v>11</v>
      </c>
      <c r="D4892">
        <v>98.93</v>
      </c>
      <c r="E4892">
        <v>19.600000000000001</v>
      </c>
      <c r="F4892">
        <v>18.7</v>
      </c>
      <c r="G4892">
        <v>18.600000000000001</v>
      </c>
      <c r="H4892" s="2">
        <v>0.42231123842592594</v>
      </c>
    </row>
    <row r="4893" spans="1:8" x14ac:dyDescent="0.25">
      <c r="A4893" s="1">
        <v>45688.422322812497</v>
      </c>
      <c r="C4893">
        <v>11</v>
      </c>
      <c r="D4893">
        <v>98.92</v>
      </c>
      <c r="E4893">
        <v>19.600000000000001</v>
      </c>
      <c r="F4893">
        <v>18.7</v>
      </c>
      <c r="G4893">
        <v>18.600000000000001</v>
      </c>
      <c r="H4893" s="2">
        <v>0.42232281249999998</v>
      </c>
    </row>
    <row r="4894" spans="1:8" x14ac:dyDescent="0.25">
      <c r="A4894" s="1">
        <v>45688.422334386574</v>
      </c>
      <c r="C4894">
        <v>11</v>
      </c>
      <c r="D4894">
        <v>98.92</v>
      </c>
      <c r="E4894">
        <v>19.600000000000001</v>
      </c>
      <c r="F4894">
        <v>18.8</v>
      </c>
      <c r="G4894">
        <v>18.600000000000001</v>
      </c>
      <c r="H4894" s="2">
        <v>0.42233438657407407</v>
      </c>
    </row>
    <row r="4895" spans="1:8" x14ac:dyDescent="0.25">
      <c r="A4895" s="1">
        <v>45688.42234597222</v>
      </c>
      <c r="C4895">
        <v>11</v>
      </c>
      <c r="D4895">
        <v>98.92</v>
      </c>
      <c r="E4895">
        <v>19.600000000000001</v>
      </c>
      <c r="F4895">
        <v>18.8</v>
      </c>
      <c r="G4895">
        <v>18.600000000000001</v>
      </c>
      <c r="H4895" s="2">
        <v>0.42234597222222225</v>
      </c>
    </row>
    <row r="4896" spans="1:8" x14ac:dyDescent="0.25">
      <c r="A4896" s="1">
        <v>45688.422357546297</v>
      </c>
      <c r="C4896">
        <v>11</v>
      </c>
      <c r="D4896">
        <v>98.92</v>
      </c>
      <c r="E4896">
        <v>19.600000000000001</v>
      </c>
      <c r="F4896">
        <v>18.7</v>
      </c>
      <c r="G4896">
        <v>18.5</v>
      </c>
      <c r="H4896" s="2">
        <v>0.42235754629629635</v>
      </c>
    </row>
    <row r="4897" spans="1:8" x14ac:dyDescent="0.25">
      <c r="A4897" s="1">
        <v>45688.422369120373</v>
      </c>
      <c r="C4897">
        <v>11</v>
      </c>
      <c r="D4897">
        <v>98.92</v>
      </c>
      <c r="E4897">
        <v>19.600000000000001</v>
      </c>
      <c r="F4897">
        <v>18.8</v>
      </c>
      <c r="G4897">
        <v>18.5</v>
      </c>
      <c r="H4897" s="2">
        <v>0.42236912037037039</v>
      </c>
    </row>
    <row r="4898" spans="1:8" x14ac:dyDescent="0.25">
      <c r="A4898" s="1">
        <v>45688.422380706019</v>
      </c>
      <c r="C4898">
        <v>11</v>
      </c>
      <c r="D4898">
        <v>98.92</v>
      </c>
      <c r="E4898">
        <v>19.600000000000001</v>
      </c>
      <c r="F4898">
        <v>18.8</v>
      </c>
      <c r="G4898">
        <v>18.5</v>
      </c>
      <c r="H4898" s="2">
        <v>0.42238070601851851</v>
      </c>
    </row>
    <row r="4899" spans="1:8" x14ac:dyDescent="0.25">
      <c r="A4899" s="1">
        <v>45688.422392280096</v>
      </c>
      <c r="C4899">
        <v>11</v>
      </c>
      <c r="D4899">
        <v>98.92</v>
      </c>
      <c r="E4899">
        <v>19.600000000000001</v>
      </c>
      <c r="F4899">
        <v>18.8</v>
      </c>
      <c r="G4899">
        <v>18.600000000000001</v>
      </c>
      <c r="H4899" s="2">
        <v>0.42239228009259261</v>
      </c>
    </row>
    <row r="4900" spans="1:8" x14ac:dyDescent="0.25">
      <c r="A4900" s="1">
        <v>45688.422403854165</v>
      </c>
      <c r="C4900">
        <v>11</v>
      </c>
      <c r="D4900">
        <v>98.92</v>
      </c>
      <c r="E4900">
        <v>19.600000000000001</v>
      </c>
      <c r="F4900">
        <v>18.8</v>
      </c>
      <c r="G4900">
        <v>18.5</v>
      </c>
      <c r="H4900" s="2">
        <v>0.42240385416666665</v>
      </c>
    </row>
    <row r="4901" spans="1:8" x14ac:dyDescent="0.25">
      <c r="A4901" s="1">
        <v>45688.422415428242</v>
      </c>
      <c r="C4901">
        <v>11</v>
      </c>
      <c r="D4901">
        <v>98.92</v>
      </c>
      <c r="E4901">
        <v>19.600000000000001</v>
      </c>
      <c r="F4901">
        <v>18.8</v>
      </c>
      <c r="G4901">
        <v>18.5</v>
      </c>
      <c r="H4901" s="2">
        <v>0.42241542824074074</v>
      </c>
    </row>
    <row r="4902" spans="1:8" x14ac:dyDescent="0.25">
      <c r="A4902" s="1">
        <v>45688.422427013887</v>
      </c>
      <c r="C4902">
        <v>11</v>
      </c>
      <c r="D4902">
        <v>98.92</v>
      </c>
      <c r="E4902">
        <v>19.600000000000001</v>
      </c>
      <c r="F4902">
        <v>18.7</v>
      </c>
      <c r="G4902">
        <v>18.5</v>
      </c>
      <c r="H4902" s="2">
        <v>0.42242701388888892</v>
      </c>
    </row>
    <row r="4903" spans="1:8" x14ac:dyDescent="0.25">
      <c r="A4903" s="1">
        <v>45688.42243859954</v>
      </c>
      <c r="C4903">
        <v>11</v>
      </c>
      <c r="D4903">
        <v>98.92</v>
      </c>
      <c r="E4903">
        <v>19.7</v>
      </c>
      <c r="F4903">
        <v>18.7</v>
      </c>
      <c r="G4903">
        <v>18.600000000000001</v>
      </c>
      <c r="H4903" s="2">
        <v>0.42243859953703705</v>
      </c>
    </row>
    <row r="4904" spans="1:8" x14ac:dyDescent="0.25">
      <c r="A4904" s="1">
        <v>45688.42245017361</v>
      </c>
      <c r="C4904">
        <v>11</v>
      </c>
      <c r="D4904">
        <v>98.92</v>
      </c>
      <c r="E4904">
        <v>19.7</v>
      </c>
      <c r="F4904">
        <v>18.8</v>
      </c>
      <c r="G4904">
        <v>18.600000000000001</v>
      </c>
      <c r="H4904" s="2">
        <v>0.42245017361111109</v>
      </c>
    </row>
    <row r="4905" spans="1:8" x14ac:dyDescent="0.25">
      <c r="A4905" s="1">
        <v>45688.422461736111</v>
      </c>
      <c r="C4905">
        <v>11</v>
      </c>
      <c r="D4905">
        <v>98.92</v>
      </c>
      <c r="E4905">
        <v>19.7</v>
      </c>
      <c r="F4905">
        <v>18.8</v>
      </c>
      <c r="G4905">
        <v>18.600000000000001</v>
      </c>
      <c r="H4905" s="2">
        <v>0.42246173611111115</v>
      </c>
    </row>
    <row r="4906" spans="1:8" x14ac:dyDescent="0.25">
      <c r="A4906" s="1">
        <v>45688.422473321756</v>
      </c>
      <c r="C4906">
        <v>11</v>
      </c>
      <c r="D4906">
        <v>98.92</v>
      </c>
      <c r="E4906">
        <v>19.7</v>
      </c>
      <c r="F4906">
        <v>18.8</v>
      </c>
      <c r="G4906">
        <v>18.600000000000001</v>
      </c>
      <c r="H4906" s="2">
        <v>0.42247332175925928</v>
      </c>
    </row>
    <row r="4907" spans="1:8" x14ac:dyDescent="0.25">
      <c r="A4907" s="1">
        <v>45688.422484895833</v>
      </c>
      <c r="C4907">
        <v>11</v>
      </c>
      <c r="D4907">
        <v>98.92</v>
      </c>
      <c r="E4907">
        <v>19.7</v>
      </c>
      <c r="F4907">
        <v>18.8</v>
      </c>
      <c r="G4907">
        <v>18.5</v>
      </c>
      <c r="H4907" s="2">
        <v>0.42248489583333332</v>
      </c>
    </row>
    <row r="4908" spans="1:8" x14ac:dyDescent="0.25">
      <c r="A4908" s="1">
        <v>45688.422496481478</v>
      </c>
      <c r="C4908">
        <v>11</v>
      </c>
      <c r="D4908">
        <v>98.92</v>
      </c>
      <c r="E4908">
        <v>19.8</v>
      </c>
      <c r="F4908">
        <v>18.7</v>
      </c>
      <c r="G4908">
        <v>18.5</v>
      </c>
      <c r="H4908" s="2">
        <v>0.4224964814814815</v>
      </c>
    </row>
    <row r="4909" spans="1:8" x14ac:dyDescent="0.25">
      <c r="A4909" s="1">
        <v>45688.422508067131</v>
      </c>
      <c r="C4909">
        <v>11</v>
      </c>
      <c r="D4909">
        <v>98.92</v>
      </c>
      <c r="E4909">
        <v>19.8</v>
      </c>
      <c r="F4909">
        <v>18.8</v>
      </c>
      <c r="G4909">
        <v>18.5</v>
      </c>
      <c r="H4909" s="2">
        <v>0.42250806712962963</v>
      </c>
    </row>
    <row r="4910" spans="1:8" x14ac:dyDescent="0.25">
      <c r="A4910" s="1">
        <v>45688.422519652777</v>
      </c>
      <c r="C4910">
        <v>11</v>
      </c>
      <c r="D4910">
        <v>98.92</v>
      </c>
      <c r="E4910">
        <v>19.8</v>
      </c>
      <c r="F4910">
        <v>18.8</v>
      </c>
      <c r="G4910">
        <v>18.600000000000001</v>
      </c>
      <c r="H4910" s="2">
        <v>0.42251965277777775</v>
      </c>
    </row>
    <row r="4911" spans="1:8" x14ac:dyDescent="0.25">
      <c r="A4911" s="1">
        <v>45688.422531226854</v>
      </c>
      <c r="C4911">
        <v>11</v>
      </c>
      <c r="D4911">
        <v>98.92</v>
      </c>
      <c r="E4911">
        <v>19.8</v>
      </c>
      <c r="F4911">
        <v>18.8</v>
      </c>
      <c r="G4911">
        <v>18.600000000000001</v>
      </c>
      <c r="H4911" s="2">
        <v>0.42253122685185179</v>
      </c>
    </row>
    <row r="4912" spans="1:8" x14ac:dyDescent="0.25">
      <c r="A4912" s="1">
        <v>45688.422542800923</v>
      </c>
      <c r="C4912">
        <v>11</v>
      </c>
      <c r="D4912">
        <v>98.92</v>
      </c>
      <c r="E4912">
        <v>19.8</v>
      </c>
      <c r="F4912">
        <v>18.7</v>
      </c>
      <c r="G4912">
        <v>18.600000000000001</v>
      </c>
      <c r="H4912" s="2">
        <v>0.42254280092592589</v>
      </c>
    </row>
    <row r="4913" spans="1:8" x14ac:dyDescent="0.25">
      <c r="A4913" s="1">
        <v>45688.422554375</v>
      </c>
      <c r="C4913">
        <v>11</v>
      </c>
      <c r="D4913">
        <v>98.92</v>
      </c>
      <c r="E4913">
        <v>19.8</v>
      </c>
      <c r="F4913">
        <v>18.7</v>
      </c>
      <c r="G4913">
        <v>18.5</v>
      </c>
      <c r="H4913" s="2">
        <v>0.42255437499999998</v>
      </c>
    </row>
    <row r="4914" spans="1:8" x14ac:dyDescent="0.25">
      <c r="A4914" s="1">
        <v>45688.422565949077</v>
      </c>
      <c r="C4914">
        <v>11</v>
      </c>
      <c r="D4914">
        <v>98.92</v>
      </c>
      <c r="E4914">
        <v>19.8</v>
      </c>
      <c r="F4914">
        <v>18.8</v>
      </c>
      <c r="G4914">
        <v>18.600000000000001</v>
      </c>
      <c r="H4914" s="2">
        <v>0.42256594907407402</v>
      </c>
    </row>
    <row r="4915" spans="1:8" x14ac:dyDescent="0.25">
      <c r="A4915" s="1">
        <v>45688.422577523146</v>
      </c>
      <c r="C4915">
        <v>11</v>
      </c>
      <c r="D4915">
        <v>98.92</v>
      </c>
      <c r="E4915">
        <v>19.8</v>
      </c>
      <c r="F4915">
        <v>18.8</v>
      </c>
      <c r="G4915">
        <v>18.600000000000001</v>
      </c>
      <c r="H4915" s="2">
        <v>0.42257752314814812</v>
      </c>
    </row>
    <row r="4916" spans="1:8" x14ac:dyDescent="0.25">
      <c r="A4916" s="1">
        <v>45688.422589097223</v>
      </c>
      <c r="C4916">
        <v>11</v>
      </c>
      <c r="D4916">
        <v>98.92</v>
      </c>
      <c r="E4916">
        <v>19.8</v>
      </c>
      <c r="F4916">
        <v>18.8</v>
      </c>
      <c r="G4916">
        <v>18.600000000000001</v>
      </c>
      <c r="H4916" s="2">
        <v>0.42258909722222221</v>
      </c>
    </row>
    <row r="4917" spans="1:8" x14ac:dyDescent="0.25">
      <c r="A4917" s="1">
        <v>45688.422600659724</v>
      </c>
      <c r="C4917">
        <v>11</v>
      </c>
      <c r="D4917">
        <v>98.92</v>
      </c>
      <c r="E4917">
        <v>19.8</v>
      </c>
      <c r="F4917">
        <v>18.8</v>
      </c>
      <c r="G4917">
        <v>18.600000000000001</v>
      </c>
      <c r="H4917" s="2">
        <v>0.42260065972222222</v>
      </c>
    </row>
    <row r="4918" spans="1:8" x14ac:dyDescent="0.25">
      <c r="A4918" s="1">
        <v>45688.422612256945</v>
      </c>
      <c r="C4918">
        <v>11</v>
      </c>
      <c r="D4918">
        <v>98.92</v>
      </c>
      <c r="E4918">
        <v>19.8</v>
      </c>
      <c r="F4918">
        <v>18.8</v>
      </c>
      <c r="G4918">
        <v>18.600000000000001</v>
      </c>
      <c r="H4918" s="2">
        <v>0.42261225694444443</v>
      </c>
    </row>
    <row r="4919" spans="1:8" x14ac:dyDescent="0.25">
      <c r="A4919" s="1">
        <v>45688.422623842591</v>
      </c>
      <c r="C4919">
        <v>11</v>
      </c>
      <c r="D4919">
        <v>98.92</v>
      </c>
      <c r="E4919">
        <v>19.8</v>
      </c>
      <c r="F4919">
        <v>18.7</v>
      </c>
      <c r="G4919">
        <v>18.5</v>
      </c>
      <c r="H4919" s="2">
        <v>0.42262384259259256</v>
      </c>
    </row>
    <row r="4920" spans="1:8" x14ac:dyDescent="0.25">
      <c r="A4920" s="1">
        <v>45688.422635416668</v>
      </c>
      <c r="C4920">
        <v>11</v>
      </c>
      <c r="D4920">
        <v>98.92</v>
      </c>
      <c r="E4920">
        <v>19.7</v>
      </c>
      <c r="F4920">
        <v>18.8</v>
      </c>
      <c r="G4920">
        <v>18.5</v>
      </c>
      <c r="H4920" s="2">
        <v>0.42263541666666665</v>
      </c>
    </row>
    <row r="4921" spans="1:8" x14ac:dyDescent="0.25">
      <c r="A4921" s="1">
        <v>45688.422646990737</v>
      </c>
      <c r="C4921">
        <v>11</v>
      </c>
      <c r="D4921">
        <v>98.92</v>
      </c>
      <c r="E4921">
        <v>19.7</v>
      </c>
      <c r="F4921">
        <v>18.8</v>
      </c>
      <c r="G4921">
        <v>18.5</v>
      </c>
      <c r="H4921" s="2">
        <v>0.42264699074074069</v>
      </c>
    </row>
    <row r="4922" spans="1:8" x14ac:dyDescent="0.25">
      <c r="A4922" s="1">
        <v>45688.42265857639</v>
      </c>
      <c r="C4922">
        <v>11</v>
      </c>
      <c r="D4922">
        <v>98.92</v>
      </c>
      <c r="E4922">
        <v>19.7</v>
      </c>
      <c r="F4922">
        <v>18.8</v>
      </c>
      <c r="G4922">
        <v>18.600000000000001</v>
      </c>
      <c r="H4922" s="2">
        <v>0.42265857638888887</v>
      </c>
    </row>
    <row r="4923" spans="1:8" x14ac:dyDescent="0.25">
      <c r="A4923" s="1">
        <v>45688.422670162036</v>
      </c>
      <c r="C4923">
        <v>11</v>
      </c>
      <c r="D4923">
        <v>98.92</v>
      </c>
      <c r="E4923">
        <v>19.600000000000001</v>
      </c>
      <c r="F4923">
        <v>18.8</v>
      </c>
      <c r="G4923">
        <v>18.600000000000001</v>
      </c>
      <c r="H4923" s="2">
        <v>0.422670162037037</v>
      </c>
    </row>
    <row r="4924" spans="1:8" x14ac:dyDescent="0.25">
      <c r="A4924" s="1">
        <v>45688.422681736112</v>
      </c>
      <c r="C4924">
        <v>11</v>
      </c>
      <c r="D4924">
        <v>98.92</v>
      </c>
      <c r="E4924">
        <v>19.600000000000001</v>
      </c>
      <c r="F4924">
        <v>18.8</v>
      </c>
      <c r="G4924">
        <v>18.5</v>
      </c>
      <c r="H4924" s="2">
        <v>0.42268173611111109</v>
      </c>
    </row>
    <row r="4925" spans="1:8" x14ac:dyDescent="0.25">
      <c r="A4925" s="1">
        <v>45688.422693310182</v>
      </c>
      <c r="C4925">
        <v>11</v>
      </c>
      <c r="D4925">
        <v>98.92</v>
      </c>
      <c r="E4925">
        <v>19.600000000000001</v>
      </c>
      <c r="F4925">
        <v>18.8</v>
      </c>
      <c r="G4925">
        <v>18.5</v>
      </c>
      <c r="H4925" s="2">
        <v>0.42269331018518513</v>
      </c>
    </row>
    <row r="4926" spans="1:8" x14ac:dyDescent="0.25">
      <c r="A4926" s="1">
        <v>45688.422704884259</v>
      </c>
      <c r="C4926">
        <v>11</v>
      </c>
      <c r="D4926">
        <v>98.92</v>
      </c>
      <c r="E4926">
        <v>19.600000000000001</v>
      </c>
      <c r="F4926">
        <v>18.8</v>
      </c>
      <c r="G4926">
        <v>18.5</v>
      </c>
      <c r="H4926" s="2">
        <v>0.42270488425925923</v>
      </c>
    </row>
    <row r="4927" spans="1:8" x14ac:dyDescent="0.25">
      <c r="A4927" s="1">
        <v>45688.422716469904</v>
      </c>
      <c r="C4927">
        <v>11</v>
      </c>
      <c r="D4927">
        <v>98.92</v>
      </c>
      <c r="E4927">
        <v>19.600000000000001</v>
      </c>
      <c r="F4927">
        <v>18.8</v>
      </c>
      <c r="G4927">
        <v>18.5</v>
      </c>
      <c r="H4927" s="2">
        <v>0.42271646990740741</v>
      </c>
    </row>
    <row r="4928" spans="1:8" x14ac:dyDescent="0.25">
      <c r="A4928" s="1">
        <v>45688.422728043981</v>
      </c>
      <c r="C4928">
        <v>11</v>
      </c>
      <c r="D4928">
        <v>98.92</v>
      </c>
      <c r="E4928">
        <v>19.600000000000001</v>
      </c>
      <c r="F4928">
        <v>18.8</v>
      </c>
      <c r="G4928">
        <v>18.600000000000001</v>
      </c>
      <c r="H4928" s="2">
        <v>0.4227280439814815</v>
      </c>
    </row>
    <row r="4929" spans="1:8" x14ac:dyDescent="0.25">
      <c r="A4929" s="1">
        <v>45688.422739629626</v>
      </c>
      <c r="C4929">
        <v>11</v>
      </c>
      <c r="D4929">
        <v>98.92</v>
      </c>
      <c r="E4929">
        <v>19.600000000000001</v>
      </c>
      <c r="F4929">
        <v>18.8</v>
      </c>
      <c r="G4929">
        <v>18.600000000000001</v>
      </c>
      <c r="H4929" s="2">
        <v>0.42273962962962963</v>
      </c>
    </row>
    <row r="4930" spans="1:8" x14ac:dyDescent="0.25">
      <c r="A4930" s="1">
        <v>45688.422751203703</v>
      </c>
      <c r="C4930">
        <v>11</v>
      </c>
      <c r="D4930">
        <v>98.92</v>
      </c>
      <c r="E4930">
        <v>19.600000000000001</v>
      </c>
      <c r="F4930">
        <v>18.8</v>
      </c>
      <c r="G4930">
        <v>18.600000000000001</v>
      </c>
      <c r="H4930" s="2">
        <v>0.42275120370370367</v>
      </c>
    </row>
    <row r="4931" spans="1:8" x14ac:dyDescent="0.25">
      <c r="A4931" s="1">
        <v>45688.422762789349</v>
      </c>
      <c r="C4931">
        <v>11</v>
      </c>
      <c r="D4931">
        <v>98.92</v>
      </c>
      <c r="E4931">
        <v>19.600000000000001</v>
      </c>
      <c r="F4931">
        <v>18.8</v>
      </c>
      <c r="G4931">
        <v>18.5</v>
      </c>
      <c r="H4931" s="2">
        <v>0.42276278935185185</v>
      </c>
    </row>
    <row r="4932" spans="1:8" x14ac:dyDescent="0.25">
      <c r="A4932" s="1">
        <v>45688.42277435185</v>
      </c>
      <c r="C4932">
        <v>11</v>
      </c>
      <c r="D4932">
        <v>98.92</v>
      </c>
      <c r="E4932">
        <v>19.7</v>
      </c>
      <c r="F4932">
        <v>18.8</v>
      </c>
      <c r="G4932">
        <v>18.5</v>
      </c>
      <c r="H4932" s="2">
        <v>0.4227743518518518</v>
      </c>
    </row>
    <row r="4933" spans="1:8" x14ac:dyDescent="0.25">
      <c r="A4933" s="1">
        <v>45688.422785925926</v>
      </c>
      <c r="C4933">
        <v>11</v>
      </c>
      <c r="D4933">
        <v>98.92</v>
      </c>
      <c r="E4933">
        <v>19.7</v>
      </c>
      <c r="F4933">
        <v>18.8</v>
      </c>
      <c r="G4933">
        <v>18.600000000000001</v>
      </c>
      <c r="H4933" s="2">
        <v>0.4227859259259259</v>
      </c>
    </row>
    <row r="4934" spans="1:8" x14ac:dyDescent="0.25">
      <c r="A4934" s="1">
        <v>45688.422797500003</v>
      </c>
      <c r="C4934">
        <v>11</v>
      </c>
      <c r="D4934">
        <v>98.92</v>
      </c>
      <c r="E4934">
        <v>19.7</v>
      </c>
      <c r="F4934">
        <v>18.8</v>
      </c>
      <c r="G4934">
        <v>18.600000000000001</v>
      </c>
      <c r="H4934" s="2">
        <v>0.42279749999999999</v>
      </c>
    </row>
    <row r="4935" spans="1:8" x14ac:dyDescent="0.25">
      <c r="A4935" s="1">
        <v>45688.422809085649</v>
      </c>
      <c r="C4935">
        <v>11</v>
      </c>
      <c r="D4935">
        <v>98.92</v>
      </c>
      <c r="E4935">
        <v>19.8</v>
      </c>
      <c r="F4935">
        <v>18.8</v>
      </c>
      <c r="G4935">
        <v>18.600000000000001</v>
      </c>
      <c r="H4935" s="2">
        <v>0.42280908564814818</v>
      </c>
    </row>
    <row r="4936" spans="1:8" x14ac:dyDescent="0.25">
      <c r="A4936" s="1">
        <v>45688.422820648149</v>
      </c>
      <c r="C4936">
        <v>11</v>
      </c>
      <c r="D4936">
        <v>98.92</v>
      </c>
      <c r="E4936">
        <v>19.8</v>
      </c>
      <c r="F4936">
        <v>18.8</v>
      </c>
      <c r="G4936">
        <v>18.600000000000001</v>
      </c>
      <c r="H4936" s="2">
        <v>0.42282064814814813</v>
      </c>
    </row>
    <row r="4937" spans="1:8" x14ac:dyDescent="0.25">
      <c r="A4937" s="1">
        <v>45688.422832233795</v>
      </c>
      <c r="C4937">
        <v>11</v>
      </c>
      <c r="D4937">
        <v>98.92</v>
      </c>
      <c r="E4937">
        <v>19.8</v>
      </c>
      <c r="F4937">
        <v>18.8</v>
      </c>
      <c r="G4937">
        <v>18.600000000000001</v>
      </c>
      <c r="H4937" s="2">
        <v>0.42283223379629631</v>
      </c>
    </row>
    <row r="4938" spans="1:8" x14ac:dyDescent="0.25">
      <c r="A4938" s="1">
        <v>45688.422843807872</v>
      </c>
      <c r="C4938">
        <v>11</v>
      </c>
      <c r="D4938">
        <v>98.92</v>
      </c>
      <c r="E4938">
        <v>19.8</v>
      </c>
      <c r="F4938">
        <v>18.8</v>
      </c>
      <c r="G4938">
        <v>18.5</v>
      </c>
      <c r="H4938" s="2">
        <v>0.4228438078703704</v>
      </c>
    </row>
    <row r="4939" spans="1:8" x14ac:dyDescent="0.25">
      <c r="A4939" s="1">
        <v>45688.422855393517</v>
      </c>
      <c r="C4939">
        <v>11</v>
      </c>
      <c r="D4939">
        <v>98.92</v>
      </c>
      <c r="E4939">
        <v>19.8</v>
      </c>
      <c r="F4939">
        <v>18.8</v>
      </c>
      <c r="G4939">
        <v>18.600000000000001</v>
      </c>
      <c r="H4939" s="2">
        <v>0.42285539351851847</v>
      </c>
    </row>
    <row r="4940" spans="1:8" x14ac:dyDescent="0.25">
      <c r="A4940" s="1">
        <v>45688.422866967594</v>
      </c>
      <c r="C4940">
        <v>11</v>
      </c>
      <c r="D4940">
        <v>98.92</v>
      </c>
      <c r="E4940">
        <v>19.8</v>
      </c>
      <c r="F4940">
        <v>18.8</v>
      </c>
      <c r="G4940">
        <v>18.600000000000001</v>
      </c>
      <c r="H4940" s="2">
        <v>0.42286696759259257</v>
      </c>
    </row>
    <row r="4941" spans="1:8" x14ac:dyDescent="0.25">
      <c r="A4941" s="1">
        <v>45688.422878541664</v>
      </c>
      <c r="C4941">
        <v>11</v>
      </c>
      <c r="D4941">
        <v>98.92</v>
      </c>
      <c r="E4941">
        <v>19.8</v>
      </c>
      <c r="F4941">
        <v>18.8</v>
      </c>
      <c r="G4941">
        <v>18.600000000000001</v>
      </c>
      <c r="H4941" s="2">
        <v>0.42287854166666666</v>
      </c>
    </row>
    <row r="4942" spans="1:8" x14ac:dyDescent="0.25">
      <c r="A4942" s="1">
        <v>45688.422890127316</v>
      </c>
      <c r="C4942">
        <v>11</v>
      </c>
      <c r="D4942">
        <v>98.92</v>
      </c>
      <c r="E4942">
        <v>19.8</v>
      </c>
      <c r="F4942">
        <v>18.8</v>
      </c>
      <c r="G4942">
        <v>18.600000000000001</v>
      </c>
      <c r="H4942" s="2">
        <v>0.42289012731481485</v>
      </c>
    </row>
    <row r="4943" spans="1:8" x14ac:dyDescent="0.25">
      <c r="A4943" s="1">
        <v>45688.422901701386</v>
      </c>
      <c r="C4943">
        <v>11</v>
      </c>
      <c r="D4943">
        <v>98.92</v>
      </c>
      <c r="E4943">
        <v>19.8</v>
      </c>
      <c r="F4943">
        <v>18.8</v>
      </c>
      <c r="G4943">
        <v>18.600000000000001</v>
      </c>
      <c r="H4943" s="2">
        <v>0.42290170138888894</v>
      </c>
    </row>
    <row r="4944" spans="1:8" x14ac:dyDescent="0.25">
      <c r="A4944" s="1">
        <v>45688.422913287039</v>
      </c>
      <c r="C4944">
        <v>11</v>
      </c>
      <c r="D4944">
        <v>98.93</v>
      </c>
      <c r="E4944">
        <v>19.7</v>
      </c>
      <c r="F4944">
        <v>18.8</v>
      </c>
      <c r="G4944">
        <v>18.5</v>
      </c>
      <c r="H4944" s="2">
        <v>0.42291328703703701</v>
      </c>
    </row>
    <row r="4945" spans="1:8" x14ac:dyDescent="0.25">
      <c r="A4945" s="1">
        <v>45688.422924861108</v>
      </c>
      <c r="C4945">
        <v>11</v>
      </c>
      <c r="D4945">
        <v>98.92</v>
      </c>
      <c r="E4945">
        <v>19.7</v>
      </c>
      <c r="F4945">
        <v>18.8</v>
      </c>
      <c r="G4945">
        <v>18.5</v>
      </c>
      <c r="H4945" s="2">
        <v>0.42292486111111111</v>
      </c>
    </row>
    <row r="4946" spans="1:8" x14ac:dyDescent="0.25">
      <c r="A4946" s="1">
        <v>45688.422936435185</v>
      </c>
      <c r="C4946">
        <v>11</v>
      </c>
      <c r="D4946">
        <v>98.92</v>
      </c>
      <c r="E4946">
        <v>19.7</v>
      </c>
      <c r="F4946">
        <v>18.8</v>
      </c>
      <c r="G4946">
        <v>18.600000000000001</v>
      </c>
      <c r="H4946" s="2">
        <v>0.42293643518518514</v>
      </c>
    </row>
    <row r="4947" spans="1:8" x14ac:dyDescent="0.25">
      <c r="A4947" s="1">
        <v>45688.422948009262</v>
      </c>
      <c r="C4947">
        <v>11</v>
      </c>
      <c r="D4947">
        <v>98.92</v>
      </c>
      <c r="E4947">
        <v>19.7</v>
      </c>
      <c r="F4947">
        <v>18.8</v>
      </c>
      <c r="G4947">
        <v>18.600000000000001</v>
      </c>
      <c r="H4947" s="2">
        <v>0.42294800925925924</v>
      </c>
    </row>
    <row r="4948" spans="1:8" x14ac:dyDescent="0.25">
      <c r="A4948" s="1">
        <v>45688.422959583331</v>
      </c>
      <c r="C4948">
        <v>11</v>
      </c>
      <c r="D4948">
        <v>98.92</v>
      </c>
      <c r="E4948">
        <v>19.600000000000001</v>
      </c>
      <c r="F4948">
        <v>18.8</v>
      </c>
      <c r="G4948">
        <v>18.600000000000001</v>
      </c>
      <c r="H4948" s="2">
        <v>0.42295958333333333</v>
      </c>
    </row>
    <row r="4949" spans="1:8" x14ac:dyDescent="0.25">
      <c r="A4949" s="1">
        <v>45688.422971168984</v>
      </c>
      <c r="C4949">
        <v>11</v>
      </c>
      <c r="D4949">
        <v>98.92</v>
      </c>
      <c r="E4949">
        <v>19.600000000000001</v>
      </c>
      <c r="F4949">
        <v>18.7</v>
      </c>
      <c r="G4949">
        <v>18.5</v>
      </c>
      <c r="H4949" s="2">
        <v>0.42297116898148152</v>
      </c>
    </row>
    <row r="4950" spans="1:8" x14ac:dyDescent="0.25">
      <c r="A4950" s="1">
        <v>45688.422982743054</v>
      </c>
      <c r="C4950">
        <v>11</v>
      </c>
      <c r="D4950">
        <v>98.92</v>
      </c>
      <c r="E4950">
        <v>19.600000000000001</v>
      </c>
      <c r="F4950">
        <v>18.8</v>
      </c>
      <c r="G4950">
        <v>18.5</v>
      </c>
      <c r="H4950" s="2">
        <v>0.42298274305555561</v>
      </c>
    </row>
    <row r="4951" spans="1:8" x14ac:dyDescent="0.25">
      <c r="A4951" s="1">
        <v>45688.422994328706</v>
      </c>
      <c r="C4951">
        <v>11</v>
      </c>
      <c r="D4951">
        <v>98.92</v>
      </c>
      <c r="E4951">
        <v>19.600000000000001</v>
      </c>
      <c r="F4951">
        <v>18.8</v>
      </c>
      <c r="G4951">
        <v>18.5</v>
      </c>
      <c r="H4951" s="2">
        <v>0.42299432870370368</v>
      </c>
    </row>
    <row r="4952" spans="1:8" x14ac:dyDescent="0.25">
      <c r="A4952" s="1">
        <v>45688.423005914352</v>
      </c>
      <c r="C4952">
        <v>11</v>
      </c>
      <c r="D4952">
        <v>98.92</v>
      </c>
      <c r="E4952">
        <v>19.600000000000001</v>
      </c>
      <c r="F4952">
        <v>18.8</v>
      </c>
      <c r="G4952">
        <v>18.5</v>
      </c>
      <c r="H4952" s="2">
        <v>0.42300591435185186</v>
      </c>
    </row>
    <row r="4953" spans="1:8" x14ac:dyDescent="0.25">
      <c r="A4953" s="1">
        <v>45688.423017499998</v>
      </c>
      <c r="C4953">
        <v>11</v>
      </c>
      <c r="D4953">
        <v>98.92</v>
      </c>
      <c r="E4953">
        <v>19.600000000000001</v>
      </c>
      <c r="F4953">
        <v>18.7</v>
      </c>
      <c r="G4953">
        <v>18.600000000000001</v>
      </c>
      <c r="H4953" s="2">
        <v>0.42301749999999999</v>
      </c>
    </row>
    <row r="4954" spans="1:8" x14ac:dyDescent="0.25">
      <c r="A4954" s="1">
        <v>45688.42302908565</v>
      </c>
      <c r="C4954">
        <v>11</v>
      </c>
      <c r="D4954">
        <v>98.92</v>
      </c>
      <c r="E4954">
        <v>19.7</v>
      </c>
      <c r="F4954">
        <v>18.8</v>
      </c>
      <c r="G4954">
        <v>18.600000000000001</v>
      </c>
      <c r="H4954" s="2">
        <v>0.42302908564814817</v>
      </c>
    </row>
    <row r="4955" spans="1:8" x14ac:dyDescent="0.25">
      <c r="A4955" s="1">
        <v>45688.42304065972</v>
      </c>
      <c r="C4955">
        <v>11</v>
      </c>
      <c r="D4955">
        <v>98.92</v>
      </c>
      <c r="E4955">
        <v>19.7</v>
      </c>
      <c r="F4955">
        <v>18.8</v>
      </c>
      <c r="G4955">
        <v>18.600000000000001</v>
      </c>
      <c r="H4955" s="2">
        <v>0.42304065972222227</v>
      </c>
    </row>
    <row r="4956" spans="1:8" x14ac:dyDescent="0.25">
      <c r="A4956" s="1">
        <v>45688.423052222221</v>
      </c>
      <c r="C4956">
        <v>11</v>
      </c>
      <c r="D4956">
        <v>98.92</v>
      </c>
      <c r="E4956">
        <v>19.7</v>
      </c>
      <c r="F4956">
        <v>18.8</v>
      </c>
      <c r="G4956">
        <v>18.5</v>
      </c>
      <c r="H4956" s="2">
        <v>0.42305222222222222</v>
      </c>
    </row>
    <row r="4957" spans="1:8" x14ac:dyDescent="0.25">
      <c r="A4957" s="1">
        <v>45688.423063819442</v>
      </c>
      <c r="C4957">
        <v>11</v>
      </c>
      <c r="D4957">
        <v>98.92</v>
      </c>
      <c r="E4957">
        <v>19.7</v>
      </c>
      <c r="F4957">
        <v>18.8</v>
      </c>
      <c r="G4957">
        <v>18.5</v>
      </c>
      <c r="H4957" s="2">
        <v>0.42306381944444443</v>
      </c>
    </row>
    <row r="4958" spans="1:8" x14ac:dyDescent="0.25">
      <c r="A4958" s="1">
        <v>45688.423075393519</v>
      </c>
      <c r="C4958">
        <v>11</v>
      </c>
      <c r="D4958">
        <v>98.92</v>
      </c>
      <c r="E4958">
        <v>19.8</v>
      </c>
      <c r="F4958">
        <v>18.8</v>
      </c>
      <c r="G4958">
        <v>18.600000000000001</v>
      </c>
      <c r="H4958" s="2">
        <v>0.42307539351851853</v>
      </c>
    </row>
    <row r="4959" spans="1:8" x14ac:dyDescent="0.25">
      <c r="A4959" s="1">
        <v>45688.423086967596</v>
      </c>
      <c r="C4959">
        <v>11</v>
      </c>
      <c r="D4959">
        <v>98.92</v>
      </c>
      <c r="E4959">
        <v>19.8</v>
      </c>
      <c r="F4959">
        <v>18.8</v>
      </c>
      <c r="G4959">
        <v>18.600000000000001</v>
      </c>
      <c r="H4959" s="2">
        <v>0.42308696759259257</v>
      </c>
    </row>
    <row r="4960" spans="1:8" x14ac:dyDescent="0.25">
      <c r="A4960" s="1">
        <v>45688.423098541665</v>
      </c>
      <c r="C4960">
        <v>11</v>
      </c>
      <c r="D4960">
        <v>98.92</v>
      </c>
      <c r="E4960">
        <v>19.8</v>
      </c>
      <c r="F4960">
        <v>18.7</v>
      </c>
      <c r="G4960">
        <v>18.600000000000001</v>
      </c>
      <c r="H4960" s="2">
        <v>0.42309854166666666</v>
      </c>
    </row>
    <row r="4961" spans="1:8" x14ac:dyDescent="0.25">
      <c r="A4961" s="1">
        <v>45688.423110127318</v>
      </c>
      <c r="C4961">
        <v>11</v>
      </c>
      <c r="D4961">
        <v>98.92</v>
      </c>
      <c r="E4961">
        <v>19.8</v>
      </c>
      <c r="F4961">
        <v>18.8</v>
      </c>
      <c r="G4961">
        <v>18.600000000000001</v>
      </c>
      <c r="H4961" s="2">
        <v>0.42311012731481479</v>
      </c>
    </row>
    <row r="4962" spans="1:8" x14ac:dyDescent="0.25">
      <c r="A4962" s="1">
        <v>45688.423121712964</v>
      </c>
      <c r="C4962">
        <v>11</v>
      </c>
      <c r="D4962">
        <v>98.92</v>
      </c>
      <c r="E4962">
        <v>19.8</v>
      </c>
      <c r="F4962">
        <v>18.8</v>
      </c>
      <c r="G4962">
        <v>18.5</v>
      </c>
      <c r="H4962" s="2">
        <v>0.42312171296296297</v>
      </c>
    </row>
    <row r="4963" spans="1:8" x14ac:dyDescent="0.25">
      <c r="A4963" s="1">
        <v>45688.423133275464</v>
      </c>
      <c r="C4963">
        <v>11</v>
      </c>
      <c r="D4963">
        <v>98.92</v>
      </c>
      <c r="E4963">
        <v>19.8</v>
      </c>
      <c r="F4963">
        <v>18.8</v>
      </c>
      <c r="G4963">
        <v>18.5</v>
      </c>
      <c r="H4963" s="2">
        <v>0.42313327546296292</v>
      </c>
    </row>
    <row r="4964" spans="1:8" x14ac:dyDescent="0.25">
      <c r="A4964" s="1">
        <v>45688.423144872686</v>
      </c>
      <c r="C4964">
        <v>11</v>
      </c>
      <c r="D4964">
        <v>98.92</v>
      </c>
      <c r="E4964">
        <v>19.8</v>
      </c>
      <c r="F4964">
        <v>18.7</v>
      </c>
      <c r="G4964">
        <v>18.5</v>
      </c>
      <c r="H4964" s="2">
        <v>0.42314487268518514</v>
      </c>
    </row>
    <row r="4965" spans="1:8" x14ac:dyDescent="0.25">
      <c r="A4965" s="1">
        <v>45688.423156458332</v>
      </c>
      <c r="C4965">
        <v>11</v>
      </c>
      <c r="D4965">
        <v>98.92</v>
      </c>
      <c r="E4965">
        <v>19.8</v>
      </c>
      <c r="F4965">
        <v>18.7</v>
      </c>
      <c r="G4965">
        <v>18.600000000000001</v>
      </c>
      <c r="H4965" s="2">
        <v>0.42315645833333332</v>
      </c>
    </row>
    <row r="4966" spans="1:8" x14ac:dyDescent="0.25">
      <c r="A4966" s="1">
        <v>45688.423168032408</v>
      </c>
      <c r="C4966">
        <v>11</v>
      </c>
      <c r="D4966">
        <v>98.92</v>
      </c>
      <c r="E4966">
        <v>19.8</v>
      </c>
      <c r="F4966">
        <v>18.8</v>
      </c>
      <c r="G4966">
        <v>18.600000000000001</v>
      </c>
      <c r="H4966" s="2">
        <v>0.42316803240740741</v>
      </c>
    </row>
    <row r="4967" spans="1:8" x14ac:dyDescent="0.25">
      <c r="A4967" s="1">
        <v>45688.423179618054</v>
      </c>
      <c r="C4967">
        <v>11</v>
      </c>
      <c r="D4967">
        <v>98.92</v>
      </c>
      <c r="E4967">
        <v>19.8</v>
      </c>
      <c r="F4967">
        <v>18.8</v>
      </c>
      <c r="G4967">
        <v>18.5</v>
      </c>
      <c r="H4967" s="2">
        <v>0.42317961805555554</v>
      </c>
    </row>
    <row r="4968" spans="1:8" x14ac:dyDescent="0.25">
      <c r="A4968" s="1">
        <v>45688.423191203707</v>
      </c>
      <c r="C4968">
        <v>11</v>
      </c>
      <c r="D4968">
        <v>98.92</v>
      </c>
      <c r="E4968">
        <v>19.8</v>
      </c>
      <c r="F4968">
        <v>18.8</v>
      </c>
      <c r="G4968">
        <v>18.5</v>
      </c>
      <c r="H4968" s="2">
        <v>0.42319120370370372</v>
      </c>
    </row>
    <row r="4969" spans="1:8" x14ac:dyDescent="0.25">
      <c r="A4969" s="1">
        <v>45688.423202777776</v>
      </c>
      <c r="C4969">
        <v>11</v>
      </c>
      <c r="D4969">
        <v>98.92</v>
      </c>
      <c r="E4969">
        <v>19.7</v>
      </c>
      <c r="F4969">
        <v>18.8</v>
      </c>
      <c r="G4969">
        <v>18.5</v>
      </c>
      <c r="H4969" s="2">
        <v>0.42320277777777782</v>
      </c>
    </row>
    <row r="4970" spans="1:8" x14ac:dyDescent="0.25">
      <c r="A4970" s="1">
        <v>45688.423214351853</v>
      </c>
      <c r="C4970">
        <v>11</v>
      </c>
      <c r="D4970">
        <v>98.92</v>
      </c>
      <c r="E4970">
        <v>19.7</v>
      </c>
      <c r="F4970">
        <v>18.8</v>
      </c>
      <c r="G4970">
        <v>18.600000000000001</v>
      </c>
      <c r="H4970" s="2">
        <v>0.42321435185185186</v>
      </c>
    </row>
    <row r="4971" spans="1:8" x14ac:dyDescent="0.25">
      <c r="A4971" s="1">
        <v>45688.423225937499</v>
      </c>
      <c r="C4971">
        <v>11</v>
      </c>
      <c r="D4971">
        <v>98.92</v>
      </c>
      <c r="E4971">
        <v>19.7</v>
      </c>
      <c r="F4971">
        <v>18.7</v>
      </c>
      <c r="G4971">
        <v>18.600000000000001</v>
      </c>
      <c r="H4971" s="2">
        <v>0.42322593749999998</v>
      </c>
    </row>
    <row r="4972" spans="1:8" x14ac:dyDescent="0.25">
      <c r="A4972" s="1">
        <v>45688.423237511575</v>
      </c>
      <c r="C4972">
        <v>11</v>
      </c>
      <c r="D4972">
        <v>98.92</v>
      </c>
      <c r="E4972">
        <v>19.7</v>
      </c>
      <c r="F4972">
        <v>18.7</v>
      </c>
      <c r="G4972">
        <v>18.600000000000001</v>
      </c>
      <c r="H4972" s="2">
        <v>0.42323751157407402</v>
      </c>
    </row>
    <row r="4973" spans="1:8" x14ac:dyDescent="0.25">
      <c r="A4973" s="1">
        <v>45688.423249085645</v>
      </c>
      <c r="C4973">
        <v>11</v>
      </c>
      <c r="D4973">
        <v>98.92</v>
      </c>
      <c r="E4973">
        <v>19.600000000000001</v>
      </c>
      <c r="F4973">
        <v>18.8</v>
      </c>
      <c r="G4973">
        <v>18.600000000000001</v>
      </c>
      <c r="H4973" s="2">
        <v>0.42324908564814812</v>
      </c>
    </row>
    <row r="4974" spans="1:8" x14ac:dyDescent="0.25">
      <c r="A4974" s="1">
        <v>45688.423260659722</v>
      </c>
      <c r="C4974">
        <v>11</v>
      </c>
      <c r="D4974">
        <v>98.92</v>
      </c>
      <c r="E4974">
        <v>19.600000000000001</v>
      </c>
      <c r="F4974">
        <v>18.8</v>
      </c>
      <c r="G4974">
        <v>18.5</v>
      </c>
      <c r="H4974" s="2">
        <v>0.42326065972222221</v>
      </c>
    </row>
    <row r="4975" spans="1:8" x14ac:dyDescent="0.25">
      <c r="A4975" s="1">
        <v>45688.423272245367</v>
      </c>
      <c r="C4975">
        <v>11</v>
      </c>
      <c r="D4975">
        <v>98.92</v>
      </c>
      <c r="E4975">
        <v>19.600000000000001</v>
      </c>
      <c r="F4975">
        <v>18.8</v>
      </c>
      <c r="G4975">
        <v>18.5</v>
      </c>
      <c r="H4975" s="2">
        <v>0.42327224537037039</v>
      </c>
    </row>
    <row r="4976" spans="1:8" x14ac:dyDescent="0.25">
      <c r="A4976" s="1">
        <v>45688.423283819444</v>
      </c>
      <c r="C4976">
        <v>11</v>
      </c>
      <c r="D4976">
        <v>98.92</v>
      </c>
      <c r="E4976">
        <v>19.600000000000001</v>
      </c>
      <c r="F4976">
        <v>18.8</v>
      </c>
      <c r="G4976">
        <v>18.600000000000001</v>
      </c>
      <c r="H4976" s="2">
        <v>0.42328381944444449</v>
      </c>
    </row>
    <row r="4977" spans="1:8" x14ac:dyDescent="0.25">
      <c r="A4977" s="1">
        <v>45688.423295393521</v>
      </c>
      <c r="C4977">
        <v>11</v>
      </c>
      <c r="D4977">
        <v>98.92</v>
      </c>
      <c r="E4977">
        <v>19.600000000000001</v>
      </c>
      <c r="F4977">
        <v>18.8</v>
      </c>
      <c r="G4977">
        <v>18.600000000000001</v>
      </c>
      <c r="H4977" s="2">
        <v>0.42329539351851853</v>
      </c>
    </row>
    <row r="4978" spans="1:8" x14ac:dyDescent="0.25">
      <c r="A4978" s="1">
        <v>45688.423306979166</v>
      </c>
      <c r="C4978">
        <v>11</v>
      </c>
      <c r="D4978">
        <v>98.92</v>
      </c>
      <c r="E4978">
        <v>19.600000000000001</v>
      </c>
      <c r="F4978">
        <v>18.8</v>
      </c>
      <c r="G4978">
        <v>18.600000000000001</v>
      </c>
      <c r="H4978" s="2">
        <v>0.42330697916666665</v>
      </c>
    </row>
    <row r="4979" spans="1:8" x14ac:dyDescent="0.25">
      <c r="A4979" s="1">
        <v>45688.423318541667</v>
      </c>
      <c r="C4979">
        <v>11</v>
      </c>
      <c r="D4979">
        <v>98.92</v>
      </c>
      <c r="E4979">
        <v>19.600000000000001</v>
      </c>
      <c r="F4979">
        <v>18.8</v>
      </c>
      <c r="G4979">
        <v>18.5</v>
      </c>
      <c r="H4979" s="2">
        <v>0.42331854166666666</v>
      </c>
    </row>
    <row r="4980" spans="1:8" x14ac:dyDescent="0.25">
      <c r="A4980" s="1">
        <v>45688.423330127313</v>
      </c>
      <c r="C4980">
        <v>11</v>
      </c>
      <c r="D4980">
        <v>98.92</v>
      </c>
      <c r="E4980">
        <v>19.600000000000001</v>
      </c>
      <c r="F4980">
        <v>18.8</v>
      </c>
      <c r="G4980">
        <v>18.5</v>
      </c>
      <c r="H4980" s="2">
        <v>0.42333012731481479</v>
      </c>
    </row>
    <row r="4981" spans="1:8" x14ac:dyDescent="0.25">
      <c r="A4981" s="1">
        <v>45688.423341701389</v>
      </c>
      <c r="C4981">
        <v>11</v>
      </c>
      <c r="D4981">
        <v>98.92</v>
      </c>
      <c r="E4981">
        <v>19.7</v>
      </c>
      <c r="F4981">
        <v>18.8</v>
      </c>
      <c r="G4981">
        <v>18.5</v>
      </c>
      <c r="H4981" s="2">
        <v>0.42334170138888888</v>
      </c>
    </row>
    <row r="4982" spans="1:8" x14ac:dyDescent="0.25">
      <c r="A4982" s="1">
        <v>45688.423353275466</v>
      </c>
      <c r="C4982">
        <v>11</v>
      </c>
      <c r="D4982">
        <v>98.92</v>
      </c>
      <c r="E4982">
        <v>19.7</v>
      </c>
      <c r="F4982">
        <v>18.8</v>
      </c>
      <c r="G4982">
        <v>18.600000000000001</v>
      </c>
      <c r="H4982" s="2">
        <v>0.42335327546296292</v>
      </c>
    </row>
    <row r="4983" spans="1:8" x14ac:dyDescent="0.25">
      <c r="A4983" s="1">
        <v>45688.423364861112</v>
      </c>
      <c r="C4983">
        <v>11</v>
      </c>
      <c r="D4983">
        <v>98.92</v>
      </c>
      <c r="E4983">
        <v>19.7</v>
      </c>
      <c r="F4983">
        <v>18.7</v>
      </c>
      <c r="G4983">
        <v>18.600000000000001</v>
      </c>
      <c r="H4983" s="2">
        <v>0.42336486111111116</v>
      </c>
    </row>
    <row r="4984" spans="1:8" x14ac:dyDescent="0.25">
      <c r="A4984" s="1">
        <v>45688.423376435188</v>
      </c>
      <c r="C4984">
        <v>11</v>
      </c>
      <c r="D4984">
        <v>98.92</v>
      </c>
      <c r="E4984">
        <v>19.8</v>
      </c>
      <c r="F4984">
        <v>18.8</v>
      </c>
      <c r="G4984">
        <v>18.600000000000001</v>
      </c>
      <c r="H4984" s="2">
        <v>0.4233764351851852</v>
      </c>
    </row>
    <row r="4985" spans="1:8" x14ac:dyDescent="0.25">
      <c r="A4985" s="1">
        <v>45688.423388020834</v>
      </c>
      <c r="C4985">
        <v>11</v>
      </c>
      <c r="D4985">
        <v>98.92</v>
      </c>
      <c r="E4985">
        <v>19.8</v>
      </c>
      <c r="F4985">
        <v>18.8</v>
      </c>
      <c r="G4985">
        <v>18.600000000000001</v>
      </c>
      <c r="H4985" s="2">
        <v>0.42338802083333332</v>
      </c>
    </row>
    <row r="4986" spans="1:8" x14ac:dyDescent="0.25">
      <c r="A4986" s="1">
        <v>45688.423399594911</v>
      </c>
      <c r="C4986">
        <v>11</v>
      </c>
      <c r="D4986">
        <v>98.92</v>
      </c>
      <c r="E4986">
        <v>19.8</v>
      </c>
      <c r="F4986">
        <v>18.8</v>
      </c>
      <c r="G4986">
        <v>18.600000000000001</v>
      </c>
      <c r="H4986" s="2">
        <v>0.42339959490740742</v>
      </c>
    </row>
    <row r="4987" spans="1:8" x14ac:dyDescent="0.25">
      <c r="A4987" s="1">
        <v>45688.423411180556</v>
      </c>
      <c r="C4987">
        <v>11</v>
      </c>
      <c r="D4987">
        <v>98.92</v>
      </c>
      <c r="E4987">
        <v>19.8</v>
      </c>
      <c r="F4987">
        <v>18.7</v>
      </c>
      <c r="G4987">
        <v>18.600000000000001</v>
      </c>
      <c r="H4987" s="2">
        <v>0.4234111805555556</v>
      </c>
    </row>
    <row r="4988" spans="1:8" x14ac:dyDescent="0.25">
      <c r="A4988" s="1">
        <v>45688.423422754633</v>
      </c>
      <c r="C4988">
        <v>11</v>
      </c>
      <c r="D4988">
        <v>98.92</v>
      </c>
      <c r="E4988">
        <v>19.8</v>
      </c>
      <c r="F4988">
        <v>18.7</v>
      </c>
      <c r="G4988">
        <v>18.600000000000001</v>
      </c>
      <c r="H4988" s="2">
        <v>0.42342275462962964</v>
      </c>
    </row>
    <row r="4989" spans="1:8" x14ac:dyDescent="0.25">
      <c r="A4989" s="1">
        <v>45688.423434340279</v>
      </c>
      <c r="C4989">
        <v>11</v>
      </c>
      <c r="D4989">
        <v>98.92</v>
      </c>
      <c r="E4989">
        <v>19.8</v>
      </c>
      <c r="F4989">
        <v>18.7</v>
      </c>
      <c r="G4989">
        <v>18.600000000000001</v>
      </c>
      <c r="H4989" s="2">
        <v>0.42343434027777777</v>
      </c>
    </row>
    <row r="4990" spans="1:8" x14ac:dyDescent="0.25">
      <c r="A4990" s="1">
        <v>45688.423445925924</v>
      </c>
      <c r="C4990">
        <v>11</v>
      </c>
      <c r="D4990">
        <v>98.92</v>
      </c>
      <c r="E4990">
        <v>19.8</v>
      </c>
      <c r="F4990">
        <v>18.8</v>
      </c>
      <c r="G4990">
        <v>18.600000000000001</v>
      </c>
      <c r="H4990" s="2">
        <v>0.42344592592592595</v>
      </c>
    </row>
    <row r="4991" spans="1:8" x14ac:dyDescent="0.25">
      <c r="A4991" s="1">
        <v>45688.423457511577</v>
      </c>
      <c r="C4991">
        <v>11</v>
      </c>
      <c r="D4991">
        <v>98.92</v>
      </c>
      <c r="E4991">
        <v>19.8</v>
      </c>
      <c r="F4991">
        <v>18.8</v>
      </c>
      <c r="G4991">
        <v>18.600000000000001</v>
      </c>
      <c r="H4991" s="2">
        <v>0.42345751157407407</v>
      </c>
    </row>
    <row r="4992" spans="1:8" x14ac:dyDescent="0.25">
      <c r="A4992" s="1">
        <v>45688.423469085647</v>
      </c>
      <c r="C4992">
        <v>11</v>
      </c>
      <c r="D4992">
        <v>98.92</v>
      </c>
      <c r="E4992">
        <v>19.8</v>
      </c>
      <c r="F4992">
        <v>18.8</v>
      </c>
      <c r="G4992">
        <v>18.600000000000001</v>
      </c>
      <c r="H4992" s="2">
        <v>0.42346908564814811</v>
      </c>
    </row>
    <row r="4993" spans="1:8" x14ac:dyDescent="0.25">
      <c r="A4993" s="1">
        <v>45688.423480671299</v>
      </c>
      <c r="C4993">
        <v>11</v>
      </c>
      <c r="D4993">
        <v>98.92</v>
      </c>
      <c r="E4993">
        <v>19.7</v>
      </c>
      <c r="F4993">
        <v>18.8</v>
      </c>
      <c r="G4993">
        <v>18.5</v>
      </c>
      <c r="H4993" s="2">
        <v>0.42348067129629635</v>
      </c>
    </row>
    <row r="4994" spans="1:8" x14ac:dyDescent="0.25">
      <c r="A4994" s="1">
        <v>45688.423492256945</v>
      </c>
      <c r="C4994">
        <v>11</v>
      </c>
      <c r="D4994">
        <v>98.92</v>
      </c>
      <c r="E4994">
        <v>19.7</v>
      </c>
      <c r="F4994">
        <v>18.7</v>
      </c>
      <c r="G4994">
        <v>18.600000000000001</v>
      </c>
      <c r="H4994" s="2">
        <v>0.42349225694444442</v>
      </c>
    </row>
    <row r="4995" spans="1:8" x14ac:dyDescent="0.25">
      <c r="A4995" s="1">
        <v>45688.423503831022</v>
      </c>
      <c r="C4995">
        <v>11</v>
      </c>
      <c r="D4995">
        <v>98.92</v>
      </c>
      <c r="E4995">
        <v>19.7</v>
      </c>
      <c r="F4995">
        <v>18.8</v>
      </c>
      <c r="G4995">
        <v>18.600000000000001</v>
      </c>
      <c r="H4995" s="2">
        <v>0.42350383101851852</v>
      </c>
    </row>
    <row r="4996" spans="1:8" x14ac:dyDescent="0.25">
      <c r="A4996" s="1">
        <v>45688.423515416667</v>
      </c>
      <c r="C4996">
        <v>11</v>
      </c>
      <c r="D4996">
        <v>98.92</v>
      </c>
      <c r="E4996">
        <v>19.600000000000001</v>
      </c>
      <c r="F4996">
        <v>18.8</v>
      </c>
      <c r="G4996">
        <v>18.600000000000001</v>
      </c>
      <c r="H4996" s="2">
        <v>0.4235154166666667</v>
      </c>
    </row>
    <row r="4997" spans="1:8" x14ac:dyDescent="0.25">
      <c r="A4997" s="1">
        <v>45688.423526990744</v>
      </c>
      <c r="C4997">
        <v>11</v>
      </c>
      <c r="D4997">
        <v>98.92</v>
      </c>
      <c r="E4997">
        <v>19.600000000000001</v>
      </c>
      <c r="F4997">
        <v>18.8</v>
      </c>
      <c r="G4997">
        <v>18.600000000000001</v>
      </c>
      <c r="H4997" s="2">
        <v>0.42352699074074079</v>
      </c>
    </row>
    <row r="4998" spans="1:8" x14ac:dyDescent="0.25">
      <c r="A4998" s="1">
        <v>45688.423538564813</v>
      </c>
      <c r="C4998">
        <v>11</v>
      </c>
      <c r="D4998">
        <v>98.92</v>
      </c>
      <c r="E4998">
        <v>19.600000000000001</v>
      </c>
      <c r="F4998">
        <v>18.8</v>
      </c>
      <c r="G4998">
        <v>18.600000000000001</v>
      </c>
      <c r="H4998" s="2">
        <v>0.42353856481481483</v>
      </c>
    </row>
    <row r="4999" spans="1:8" x14ac:dyDescent="0.25">
      <c r="A4999" s="1">
        <v>45688.42355013889</v>
      </c>
      <c r="C4999">
        <v>11</v>
      </c>
      <c r="D4999">
        <v>98.92</v>
      </c>
      <c r="E4999">
        <v>19.600000000000001</v>
      </c>
      <c r="F4999">
        <v>18.8</v>
      </c>
      <c r="G4999">
        <v>18.5</v>
      </c>
      <c r="H4999" s="2">
        <v>0.42355013888888893</v>
      </c>
    </row>
    <row r="5000" spans="1:8" x14ac:dyDescent="0.25">
      <c r="A5000" s="1">
        <v>45688.423561724536</v>
      </c>
      <c r="C5000">
        <v>11</v>
      </c>
      <c r="D5000">
        <v>98.92</v>
      </c>
      <c r="E5000">
        <v>19.600000000000001</v>
      </c>
      <c r="F5000">
        <v>18.7</v>
      </c>
      <c r="G5000">
        <v>18.5</v>
      </c>
      <c r="H5000" s="2">
        <v>0.42356172453703705</v>
      </c>
    </row>
    <row r="5001" spans="1:8" x14ac:dyDescent="0.25">
      <c r="A5001" s="1">
        <v>45688.423573298613</v>
      </c>
      <c r="C5001">
        <v>11</v>
      </c>
      <c r="D5001">
        <v>98.92</v>
      </c>
      <c r="E5001">
        <v>19.7</v>
      </c>
      <c r="F5001">
        <v>18.7</v>
      </c>
      <c r="G5001">
        <v>18.600000000000001</v>
      </c>
      <c r="H5001" s="2">
        <v>0.42357329861111109</v>
      </c>
    </row>
    <row r="5002" spans="1:8" x14ac:dyDescent="0.25">
      <c r="A5002" s="1">
        <v>45688.423584872682</v>
      </c>
      <c r="C5002">
        <v>11</v>
      </c>
      <c r="D5002">
        <v>98.92</v>
      </c>
      <c r="E5002">
        <v>19.7</v>
      </c>
      <c r="F5002">
        <v>18.7</v>
      </c>
      <c r="G5002">
        <v>18.600000000000001</v>
      </c>
      <c r="H5002" s="2">
        <v>0.42358487268518519</v>
      </c>
    </row>
    <row r="5003" spans="1:8" x14ac:dyDescent="0.25">
      <c r="A5003" s="1">
        <v>45688.423596446759</v>
      </c>
      <c r="C5003">
        <v>11</v>
      </c>
      <c r="D5003">
        <v>98.92</v>
      </c>
      <c r="E5003">
        <v>19.7</v>
      </c>
      <c r="F5003">
        <v>18.8</v>
      </c>
      <c r="G5003">
        <v>18.600000000000001</v>
      </c>
      <c r="H5003" s="2">
        <v>0.42359644675925928</v>
      </c>
    </row>
    <row r="5004" spans="1:8" x14ac:dyDescent="0.25">
      <c r="A5004" s="1">
        <v>45688.423608020836</v>
      </c>
      <c r="C5004">
        <v>11</v>
      </c>
      <c r="D5004">
        <v>98.92</v>
      </c>
      <c r="E5004">
        <v>19.7</v>
      </c>
      <c r="F5004">
        <v>18.8</v>
      </c>
      <c r="G5004">
        <v>18.600000000000001</v>
      </c>
      <c r="H5004" s="2">
        <v>0.42360802083333332</v>
      </c>
    </row>
    <row r="5005" spans="1:8" x14ac:dyDescent="0.25">
      <c r="A5005" s="1">
        <v>45688.423619594905</v>
      </c>
      <c r="C5005">
        <v>11</v>
      </c>
      <c r="D5005">
        <v>98.92</v>
      </c>
      <c r="E5005">
        <v>19.8</v>
      </c>
      <c r="F5005">
        <v>18.8</v>
      </c>
      <c r="G5005">
        <v>18.5</v>
      </c>
      <c r="H5005" s="2">
        <v>0.42361959490740742</v>
      </c>
    </row>
    <row r="5006" spans="1:8" x14ac:dyDescent="0.25">
      <c r="A5006" s="1">
        <v>45688.423631180558</v>
      </c>
      <c r="C5006">
        <v>11</v>
      </c>
      <c r="D5006">
        <v>98.92</v>
      </c>
      <c r="E5006">
        <v>19.8</v>
      </c>
      <c r="F5006">
        <v>18.8</v>
      </c>
      <c r="G5006">
        <v>18.5</v>
      </c>
      <c r="H5006" s="2">
        <v>0.42363118055555554</v>
      </c>
    </row>
    <row r="5007" spans="1:8" x14ac:dyDescent="0.25">
      <c r="A5007" s="1">
        <v>45688.423642754628</v>
      </c>
      <c r="C5007">
        <v>11</v>
      </c>
      <c r="D5007">
        <v>98.92</v>
      </c>
      <c r="E5007">
        <v>19.8</v>
      </c>
      <c r="F5007">
        <v>18.7</v>
      </c>
      <c r="G5007">
        <v>18.5</v>
      </c>
      <c r="H5007" s="2">
        <v>0.42364275462962958</v>
      </c>
    </row>
    <row r="5008" spans="1:8" x14ac:dyDescent="0.25">
      <c r="A5008" s="1">
        <v>45688.423654328704</v>
      </c>
      <c r="C5008">
        <v>11</v>
      </c>
      <c r="D5008">
        <v>98.92</v>
      </c>
      <c r="E5008">
        <v>19.8</v>
      </c>
      <c r="F5008">
        <v>18.7</v>
      </c>
      <c r="G5008">
        <v>18.600000000000001</v>
      </c>
      <c r="H5008" s="2">
        <v>0.42365432870370368</v>
      </c>
    </row>
    <row r="5009" spans="1:8" x14ac:dyDescent="0.25">
      <c r="A5009" s="1">
        <v>45688.423665902781</v>
      </c>
      <c r="C5009">
        <v>11</v>
      </c>
      <c r="D5009">
        <v>98.92</v>
      </c>
      <c r="E5009">
        <v>19.8</v>
      </c>
      <c r="F5009">
        <v>18.8</v>
      </c>
      <c r="G5009">
        <v>18.600000000000001</v>
      </c>
      <c r="H5009" s="2">
        <v>0.42366590277777771</v>
      </c>
    </row>
    <row r="5010" spans="1:8" x14ac:dyDescent="0.25">
      <c r="A5010" s="1">
        <v>45688.423677465275</v>
      </c>
      <c r="C5010">
        <v>11</v>
      </c>
      <c r="D5010">
        <v>98.92</v>
      </c>
      <c r="E5010">
        <v>19.7</v>
      </c>
      <c r="F5010">
        <v>18.8</v>
      </c>
      <c r="G5010">
        <v>18.600000000000001</v>
      </c>
      <c r="H5010" s="2">
        <v>0.42367746527777778</v>
      </c>
    </row>
    <row r="5011" spans="1:8" x14ac:dyDescent="0.25">
      <c r="A5011" s="1">
        <v>45688.423689050927</v>
      </c>
      <c r="C5011">
        <v>11</v>
      </c>
      <c r="D5011">
        <v>98.92</v>
      </c>
      <c r="E5011">
        <v>19.7</v>
      </c>
      <c r="F5011">
        <v>18.8</v>
      </c>
      <c r="G5011">
        <v>18.600000000000001</v>
      </c>
      <c r="H5011" s="2">
        <v>0.4236890509259259</v>
      </c>
    </row>
    <row r="5012" spans="1:8" x14ac:dyDescent="0.25">
      <c r="A5012" s="1">
        <v>45688.423700624997</v>
      </c>
      <c r="C5012">
        <v>11</v>
      </c>
      <c r="D5012">
        <v>98.92</v>
      </c>
      <c r="E5012">
        <v>19.600000000000001</v>
      </c>
      <c r="F5012">
        <v>18.8</v>
      </c>
      <c r="G5012">
        <v>18.600000000000001</v>
      </c>
      <c r="H5012" s="2">
        <v>0.42370062499999994</v>
      </c>
    </row>
    <row r="5013" spans="1:8" x14ac:dyDescent="0.25">
      <c r="A5013" s="1">
        <v>45688.423712199074</v>
      </c>
      <c r="C5013">
        <v>11</v>
      </c>
      <c r="D5013">
        <v>98.92</v>
      </c>
      <c r="E5013">
        <v>19.600000000000001</v>
      </c>
      <c r="F5013">
        <v>18.7</v>
      </c>
      <c r="G5013">
        <v>18.5</v>
      </c>
      <c r="H5013" s="2">
        <v>0.42371219907407404</v>
      </c>
    </row>
    <row r="5014" spans="1:8" x14ac:dyDescent="0.25">
      <c r="A5014" s="1">
        <v>45688.42372377315</v>
      </c>
      <c r="C5014">
        <v>11</v>
      </c>
      <c r="D5014">
        <v>98.92</v>
      </c>
      <c r="E5014">
        <v>19.600000000000001</v>
      </c>
      <c r="F5014">
        <v>18.7</v>
      </c>
      <c r="G5014">
        <v>18.600000000000001</v>
      </c>
      <c r="H5014" s="2">
        <v>0.42372377314814813</v>
      </c>
    </row>
    <row r="5015" spans="1:8" x14ac:dyDescent="0.25">
      <c r="A5015" s="1">
        <v>45688.42373534722</v>
      </c>
      <c r="C5015">
        <v>11</v>
      </c>
      <c r="D5015">
        <v>98.92</v>
      </c>
      <c r="E5015">
        <v>19.600000000000001</v>
      </c>
      <c r="F5015">
        <v>18.7</v>
      </c>
      <c r="G5015">
        <v>18.600000000000001</v>
      </c>
      <c r="H5015" s="2">
        <v>0.42373534722222217</v>
      </c>
    </row>
    <row r="5016" spans="1:8" x14ac:dyDescent="0.25">
      <c r="A5016" s="1">
        <v>45688.423746921297</v>
      </c>
      <c r="C5016">
        <v>11</v>
      </c>
      <c r="D5016">
        <v>98.92</v>
      </c>
      <c r="E5016">
        <v>19.600000000000001</v>
      </c>
      <c r="F5016">
        <v>18.7</v>
      </c>
      <c r="G5016">
        <v>18.600000000000001</v>
      </c>
      <c r="H5016" s="2">
        <v>0.42374692129629626</v>
      </c>
    </row>
    <row r="5017" spans="1:8" x14ac:dyDescent="0.25">
      <c r="A5017" s="1">
        <v>45688.423758495373</v>
      </c>
      <c r="C5017">
        <v>11</v>
      </c>
      <c r="D5017">
        <v>98.92</v>
      </c>
      <c r="E5017">
        <v>19.7</v>
      </c>
      <c r="F5017">
        <v>18.8</v>
      </c>
      <c r="G5017">
        <v>18.600000000000001</v>
      </c>
      <c r="H5017" s="2">
        <v>0.42375849537037036</v>
      </c>
    </row>
    <row r="5018" spans="1:8" x14ac:dyDescent="0.25">
      <c r="A5018" s="1">
        <v>45688.423770069443</v>
      </c>
      <c r="C5018">
        <v>11</v>
      </c>
      <c r="D5018">
        <v>98.92</v>
      </c>
      <c r="E5018">
        <v>19.7</v>
      </c>
      <c r="F5018">
        <v>18.8</v>
      </c>
      <c r="G5018">
        <v>18.600000000000001</v>
      </c>
      <c r="H5018" s="2">
        <v>0.4237700694444444</v>
      </c>
    </row>
    <row r="5019" spans="1:8" x14ac:dyDescent="0.25">
      <c r="A5019" s="1">
        <v>45688.42378164352</v>
      </c>
      <c r="C5019">
        <v>11</v>
      </c>
      <c r="D5019">
        <v>98.92</v>
      </c>
      <c r="E5019">
        <v>19.7</v>
      </c>
      <c r="F5019">
        <v>18.7</v>
      </c>
      <c r="G5019">
        <v>18.600000000000001</v>
      </c>
      <c r="H5019" s="2">
        <v>0.42378164351851849</v>
      </c>
    </row>
    <row r="5020" spans="1:8" x14ac:dyDescent="0.25">
      <c r="A5020" s="1">
        <v>45688.423793240741</v>
      </c>
      <c r="C5020">
        <v>11</v>
      </c>
      <c r="D5020">
        <v>98.92</v>
      </c>
      <c r="E5020">
        <v>19.8</v>
      </c>
      <c r="F5020">
        <v>18.7</v>
      </c>
      <c r="G5020">
        <v>18.5</v>
      </c>
      <c r="H5020" s="2">
        <v>0.42379324074074071</v>
      </c>
    </row>
    <row r="5021" spans="1:8" x14ac:dyDescent="0.25">
      <c r="A5021" s="1">
        <v>45688.423804814818</v>
      </c>
      <c r="C5021">
        <v>11</v>
      </c>
      <c r="D5021">
        <v>98.92</v>
      </c>
      <c r="E5021">
        <v>19.8</v>
      </c>
      <c r="F5021">
        <v>18.7</v>
      </c>
      <c r="G5021">
        <v>18.600000000000001</v>
      </c>
      <c r="H5021" s="2">
        <v>0.4238048148148148</v>
      </c>
    </row>
    <row r="5022" spans="1:8" x14ac:dyDescent="0.25">
      <c r="A5022" s="1">
        <v>45688.423816388888</v>
      </c>
      <c r="C5022">
        <v>11</v>
      </c>
      <c r="D5022">
        <v>98.92</v>
      </c>
      <c r="E5022">
        <v>19.8</v>
      </c>
      <c r="F5022">
        <v>18.7</v>
      </c>
      <c r="G5022">
        <v>18.600000000000001</v>
      </c>
      <c r="H5022" s="2">
        <v>0.42381638888888884</v>
      </c>
    </row>
    <row r="5023" spans="1:8" x14ac:dyDescent="0.25">
      <c r="A5023" s="1">
        <v>45688.42382797454</v>
      </c>
      <c r="C5023">
        <v>11</v>
      </c>
      <c r="D5023">
        <v>98.92</v>
      </c>
      <c r="E5023">
        <v>19.8</v>
      </c>
      <c r="F5023">
        <v>18.7</v>
      </c>
      <c r="G5023">
        <v>18.600000000000001</v>
      </c>
      <c r="H5023" s="2">
        <v>0.42382797453703702</v>
      </c>
    </row>
    <row r="5024" spans="1:8" x14ac:dyDescent="0.25">
      <c r="A5024" s="1">
        <v>45688.423839560186</v>
      </c>
      <c r="C5024">
        <v>11</v>
      </c>
      <c r="D5024">
        <v>98.92</v>
      </c>
      <c r="E5024">
        <v>19.8</v>
      </c>
      <c r="F5024">
        <v>18.8</v>
      </c>
      <c r="G5024">
        <v>18.600000000000001</v>
      </c>
      <c r="H5024" s="2">
        <v>0.42383956018518515</v>
      </c>
    </row>
    <row r="5025" spans="1:8" x14ac:dyDescent="0.25">
      <c r="A5025" s="1">
        <v>45688.423851134263</v>
      </c>
      <c r="C5025">
        <v>11</v>
      </c>
      <c r="D5025">
        <v>98.92</v>
      </c>
      <c r="E5025">
        <v>19.7</v>
      </c>
      <c r="F5025">
        <v>18.8</v>
      </c>
      <c r="G5025">
        <v>18.600000000000001</v>
      </c>
      <c r="H5025" s="2">
        <v>0.42385113425925924</v>
      </c>
    </row>
    <row r="5026" spans="1:8" x14ac:dyDescent="0.25">
      <c r="A5026" s="1">
        <v>45688.423862719908</v>
      </c>
      <c r="C5026">
        <v>11</v>
      </c>
      <c r="D5026">
        <v>98.92</v>
      </c>
      <c r="E5026">
        <v>19.7</v>
      </c>
      <c r="F5026">
        <v>18.8</v>
      </c>
      <c r="G5026">
        <v>18.600000000000001</v>
      </c>
      <c r="H5026" s="2">
        <v>0.42386271990740743</v>
      </c>
    </row>
    <row r="5027" spans="1:8" x14ac:dyDescent="0.25">
      <c r="A5027" s="1">
        <v>45688.423874305554</v>
      </c>
      <c r="C5027">
        <v>11</v>
      </c>
      <c r="D5027">
        <v>98.92</v>
      </c>
      <c r="E5027">
        <v>19.7</v>
      </c>
      <c r="F5027">
        <v>18.7</v>
      </c>
      <c r="G5027">
        <v>18.5</v>
      </c>
      <c r="H5027" s="2">
        <v>0.42387430555555555</v>
      </c>
    </row>
    <row r="5028" spans="1:8" x14ac:dyDescent="0.25">
      <c r="A5028" s="1">
        <v>45688.423885868055</v>
      </c>
      <c r="C5028">
        <v>11</v>
      </c>
      <c r="D5028">
        <v>98.92</v>
      </c>
      <c r="E5028">
        <v>19.7</v>
      </c>
      <c r="F5028">
        <v>18.7</v>
      </c>
      <c r="G5028">
        <v>18.5</v>
      </c>
      <c r="H5028" s="2">
        <v>0.42388586805555556</v>
      </c>
    </row>
    <row r="5029" spans="1:8" x14ac:dyDescent="0.25">
      <c r="A5029" s="1">
        <v>45688.4238974537</v>
      </c>
      <c r="C5029">
        <v>11</v>
      </c>
      <c r="D5029">
        <v>98.92</v>
      </c>
      <c r="E5029">
        <v>19.7</v>
      </c>
      <c r="F5029">
        <v>18.7</v>
      </c>
      <c r="G5029">
        <v>18.5</v>
      </c>
      <c r="H5029" s="2">
        <v>0.42389745370370369</v>
      </c>
    </row>
    <row r="5030" spans="1:8" x14ac:dyDescent="0.25">
      <c r="A5030" s="1">
        <v>45688.423909027777</v>
      </c>
      <c r="C5030">
        <v>11</v>
      </c>
      <c r="D5030">
        <v>98.92</v>
      </c>
      <c r="E5030">
        <v>19.7</v>
      </c>
      <c r="F5030">
        <v>18.8</v>
      </c>
      <c r="G5030">
        <v>18.5</v>
      </c>
      <c r="H5030" s="2">
        <v>0.42390902777777778</v>
      </c>
    </row>
    <row r="5031" spans="1:8" x14ac:dyDescent="0.25">
      <c r="A5031" s="1">
        <v>45688.423920613423</v>
      </c>
      <c r="C5031">
        <v>11</v>
      </c>
      <c r="D5031">
        <v>98.92</v>
      </c>
      <c r="E5031">
        <v>19.7</v>
      </c>
      <c r="F5031">
        <v>18.8</v>
      </c>
      <c r="G5031">
        <v>18.600000000000001</v>
      </c>
      <c r="H5031" s="2">
        <v>0.42392061342592596</v>
      </c>
    </row>
    <row r="5032" spans="1:8" x14ac:dyDescent="0.25">
      <c r="A5032" s="1">
        <v>45688.423932199075</v>
      </c>
      <c r="C5032">
        <v>11</v>
      </c>
      <c r="D5032">
        <v>98.92</v>
      </c>
      <c r="E5032">
        <v>19.7</v>
      </c>
      <c r="F5032">
        <v>18.8</v>
      </c>
      <c r="G5032">
        <v>18.600000000000001</v>
      </c>
      <c r="H5032" s="2">
        <v>0.42393219907407403</v>
      </c>
    </row>
    <row r="5033" spans="1:8" x14ac:dyDescent="0.25">
      <c r="A5033" s="1">
        <v>45688.423943784721</v>
      </c>
      <c r="C5033">
        <v>11</v>
      </c>
      <c r="D5033">
        <v>98.92</v>
      </c>
      <c r="E5033">
        <v>19.8</v>
      </c>
      <c r="F5033">
        <v>18.8</v>
      </c>
      <c r="G5033">
        <v>18.600000000000001</v>
      </c>
      <c r="H5033" s="2">
        <v>0.42394378472222227</v>
      </c>
    </row>
    <row r="5034" spans="1:8" x14ac:dyDescent="0.25">
      <c r="A5034" s="1">
        <v>45688.423955370374</v>
      </c>
      <c r="C5034">
        <v>11</v>
      </c>
      <c r="D5034">
        <v>98.92</v>
      </c>
      <c r="E5034">
        <v>19.8</v>
      </c>
      <c r="F5034">
        <v>18.8</v>
      </c>
      <c r="G5034">
        <v>18.600000000000001</v>
      </c>
      <c r="H5034" s="2">
        <v>0.42395537037037034</v>
      </c>
    </row>
    <row r="5035" spans="1:8" x14ac:dyDescent="0.25">
      <c r="A5035" s="1">
        <v>45688.423966944443</v>
      </c>
      <c r="C5035">
        <v>11</v>
      </c>
      <c r="D5035">
        <v>98.92</v>
      </c>
      <c r="E5035">
        <v>19.8</v>
      </c>
      <c r="F5035">
        <v>18.8</v>
      </c>
      <c r="G5035">
        <v>18.600000000000001</v>
      </c>
      <c r="H5035" s="2">
        <v>0.42396694444444444</v>
      </c>
    </row>
    <row r="5036" spans="1:8" x14ac:dyDescent="0.25">
      <c r="A5036" s="1">
        <v>45688.42397851852</v>
      </c>
      <c r="C5036">
        <v>11</v>
      </c>
      <c r="D5036">
        <v>98.92</v>
      </c>
      <c r="E5036">
        <v>19.7</v>
      </c>
      <c r="F5036">
        <v>18.8</v>
      </c>
      <c r="G5036">
        <v>18.5</v>
      </c>
      <c r="H5036" s="2">
        <v>0.42397851851851848</v>
      </c>
    </row>
    <row r="5037" spans="1:8" x14ac:dyDescent="0.25">
      <c r="A5037" s="1">
        <v>45688.42399009259</v>
      </c>
      <c r="C5037">
        <v>11</v>
      </c>
      <c r="D5037">
        <v>98.92</v>
      </c>
      <c r="E5037">
        <v>19.7</v>
      </c>
      <c r="F5037">
        <v>18.8</v>
      </c>
      <c r="G5037">
        <v>18.5</v>
      </c>
      <c r="H5037" s="2">
        <v>0.42399009259259257</v>
      </c>
    </row>
    <row r="5038" spans="1:8" x14ac:dyDescent="0.25">
      <c r="A5038" s="1">
        <v>45688.424001678242</v>
      </c>
      <c r="C5038">
        <v>11</v>
      </c>
      <c r="D5038">
        <v>98.92</v>
      </c>
      <c r="E5038">
        <v>19.7</v>
      </c>
      <c r="F5038">
        <v>18.8</v>
      </c>
      <c r="G5038">
        <v>18.600000000000001</v>
      </c>
      <c r="H5038" s="2">
        <v>0.42400167824074075</v>
      </c>
    </row>
    <row r="5039" spans="1:8" x14ac:dyDescent="0.25">
      <c r="A5039" s="1">
        <v>45688.424013252312</v>
      </c>
      <c r="C5039">
        <v>11</v>
      </c>
      <c r="D5039">
        <v>98.92</v>
      </c>
      <c r="E5039">
        <v>19.7</v>
      </c>
      <c r="F5039">
        <v>18.8</v>
      </c>
      <c r="G5039">
        <v>18.600000000000001</v>
      </c>
      <c r="H5039" s="2">
        <v>0.42401325231481485</v>
      </c>
    </row>
    <row r="5040" spans="1:8" x14ac:dyDescent="0.25">
      <c r="A5040" s="1">
        <v>45688.424024837965</v>
      </c>
      <c r="C5040">
        <v>11</v>
      </c>
      <c r="D5040">
        <v>98.92</v>
      </c>
      <c r="E5040">
        <v>19.7</v>
      </c>
      <c r="F5040">
        <v>18.8</v>
      </c>
      <c r="G5040">
        <v>18.600000000000001</v>
      </c>
      <c r="H5040" s="2">
        <v>0.42402483796296297</v>
      </c>
    </row>
    <row r="5041" spans="1:8" x14ac:dyDescent="0.25">
      <c r="A5041" s="1">
        <v>45688.424036412034</v>
      </c>
      <c r="C5041">
        <v>11</v>
      </c>
      <c r="D5041">
        <v>98.92</v>
      </c>
      <c r="E5041">
        <v>19.7</v>
      </c>
      <c r="F5041">
        <v>18.8</v>
      </c>
      <c r="G5041">
        <v>18.600000000000001</v>
      </c>
      <c r="H5041" s="2">
        <v>0.42403641203703701</v>
      </c>
    </row>
    <row r="5042" spans="1:8" x14ac:dyDescent="0.25">
      <c r="A5042" s="1">
        <v>45688.424047986111</v>
      </c>
      <c r="C5042">
        <v>11</v>
      </c>
      <c r="D5042">
        <v>98.92</v>
      </c>
      <c r="E5042">
        <v>19.7</v>
      </c>
      <c r="F5042">
        <v>18.7</v>
      </c>
      <c r="G5042">
        <v>18.600000000000001</v>
      </c>
      <c r="H5042" s="2">
        <v>0.42404798611111111</v>
      </c>
    </row>
    <row r="5043" spans="1:8" x14ac:dyDescent="0.25">
      <c r="A5043" s="1">
        <v>45688.424059560188</v>
      </c>
      <c r="C5043">
        <v>11</v>
      </c>
      <c r="D5043">
        <v>98.92</v>
      </c>
      <c r="E5043">
        <v>19.7</v>
      </c>
      <c r="F5043">
        <v>18.7</v>
      </c>
      <c r="G5043">
        <v>18.5</v>
      </c>
      <c r="H5043" s="2">
        <v>0.4240595601851852</v>
      </c>
    </row>
    <row r="5044" spans="1:8" x14ac:dyDescent="0.25">
      <c r="A5044" s="1">
        <v>45688.424071134257</v>
      </c>
      <c r="C5044">
        <v>11</v>
      </c>
      <c r="D5044">
        <v>98.92</v>
      </c>
      <c r="E5044">
        <v>19.8</v>
      </c>
      <c r="F5044">
        <v>18.7</v>
      </c>
      <c r="G5044">
        <v>18.5</v>
      </c>
      <c r="H5044" s="2">
        <v>0.42407113425925924</v>
      </c>
    </row>
    <row r="5045" spans="1:8" x14ac:dyDescent="0.25">
      <c r="A5045" s="1">
        <v>45688.424082708334</v>
      </c>
      <c r="C5045">
        <v>11</v>
      </c>
      <c r="D5045">
        <v>98.92</v>
      </c>
      <c r="E5045">
        <v>19.8</v>
      </c>
      <c r="F5045">
        <v>18.7</v>
      </c>
      <c r="G5045">
        <v>18.5</v>
      </c>
      <c r="H5045" s="2">
        <v>0.42408270833333334</v>
      </c>
    </row>
    <row r="5046" spans="1:8" x14ac:dyDescent="0.25">
      <c r="A5046" s="1">
        <v>45688.424094282411</v>
      </c>
      <c r="C5046">
        <v>11</v>
      </c>
      <c r="D5046">
        <v>98.92</v>
      </c>
      <c r="E5046">
        <v>19.8</v>
      </c>
      <c r="F5046">
        <v>18.7</v>
      </c>
      <c r="G5046">
        <v>18.5</v>
      </c>
      <c r="H5046" s="2">
        <v>0.42409428240740737</v>
      </c>
    </row>
    <row r="5047" spans="1:8" x14ac:dyDescent="0.25">
      <c r="A5047" s="1">
        <v>45688.424105868056</v>
      </c>
      <c r="C5047">
        <v>11</v>
      </c>
      <c r="D5047">
        <v>98.92</v>
      </c>
      <c r="E5047">
        <v>19.8</v>
      </c>
      <c r="F5047">
        <v>18.8</v>
      </c>
      <c r="G5047">
        <v>18.600000000000001</v>
      </c>
      <c r="H5047" s="2">
        <v>0.42410586805555561</v>
      </c>
    </row>
    <row r="5048" spans="1:8" x14ac:dyDescent="0.25">
      <c r="A5048" s="1">
        <v>45688.424117453702</v>
      </c>
      <c r="C5048">
        <v>11</v>
      </c>
      <c r="D5048">
        <v>98.92</v>
      </c>
      <c r="E5048">
        <v>19.8</v>
      </c>
      <c r="F5048">
        <v>18.7</v>
      </c>
      <c r="G5048">
        <v>18.600000000000001</v>
      </c>
      <c r="H5048" s="2">
        <v>0.42411745370370368</v>
      </c>
    </row>
    <row r="5049" spans="1:8" x14ac:dyDescent="0.25">
      <c r="A5049" s="1">
        <v>45688.424129039355</v>
      </c>
      <c r="C5049">
        <v>11</v>
      </c>
      <c r="D5049">
        <v>98.92</v>
      </c>
      <c r="E5049">
        <v>19.8</v>
      </c>
      <c r="F5049">
        <v>18.7</v>
      </c>
      <c r="G5049">
        <v>18.600000000000001</v>
      </c>
      <c r="H5049" s="2">
        <v>0.42412903935185187</v>
      </c>
    </row>
    <row r="5050" spans="1:8" x14ac:dyDescent="0.25">
      <c r="A5050" s="1">
        <v>45688.424140613424</v>
      </c>
      <c r="C5050">
        <v>11</v>
      </c>
      <c r="D5050">
        <v>98.92</v>
      </c>
      <c r="E5050">
        <v>19.7</v>
      </c>
      <c r="F5050">
        <v>18.7</v>
      </c>
      <c r="G5050">
        <v>18.600000000000001</v>
      </c>
      <c r="H5050" s="2">
        <v>0.42414061342592596</v>
      </c>
    </row>
    <row r="5051" spans="1:8" x14ac:dyDescent="0.25">
      <c r="A5051" s="1">
        <v>45688.424152175925</v>
      </c>
      <c r="C5051">
        <v>11</v>
      </c>
      <c r="D5051">
        <v>98.92</v>
      </c>
      <c r="E5051">
        <v>19.7</v>
      </c>
      <c r="F5051">
        <v>18.7</v>
      </c>
      <c r="G5051">
        <v>18.600000000000001</v>
      </c>
      <c r="H5051" s="2">
        <v>0.42415217592592591</v>
      </c>
    </row>
    <row r="5052" spans="1:8" x14ac:dyDescent="0.25">
      <c r="A5052" s="1">
        <v>45688.424163761571</v>
      </c>
      <c r="C5052">
        <v>11</v>
      </c>
      <c r="D5052">
        <v>98.92</v>
      </c>
      <c r="E5052">
        <v>19.7</v>
      </c>
      <c r="F5052">
        <v>18.7</v>
      </c>
      <c r="G5052">
        <v>18.5</v>
      </c>
      <c r="H5052" s="2">
        <v>0.42416376157407409</v>
      </c>
    </row>
    <row r="5053" spans="1:8" x14ac:dyDescent="0.25">
      <c r="A5053" s="1">
        <v>45688.424175347223</v>
      </c>
      <c r="C5053">
        <v>11</v>
      </c>
      <c r="D5053">
        <v>98.92</v>
      </c>
      <c r="E5053">
        <v>19.7</v>
      </c>
      <c r="F5053">
        <v>18.8</v>
      </c>
      <c r="G5053">
        <v>18.600000000000001</v>
      </c>
      <c r="H5053" s="2">
        <v>0.42417534722222222</v>
      </c>
    </row>
    <row r="5054" spans="1:8" x14ac:dyDescent="0.25">
      <c r="A5054" s="1">
        <v>45688.424186921293</v>
      </c>
      <c r="C5054">
        <v>11</v>
      </c>
      <c r="D5054">
        <v>98.92</v>
      </c>
      <c r="E5054">
        <v>19.7</v>
      </c>
      <c r="F5054">
        <v>18.8</v>
      </c>
      <c r="G5054">
        <v>18.600000000000001</v>
      </c>
      <c r="H5054" s="2">
        <v>0.42418692129629632</v>
      </c>
    </row>
    <row r="5055" spans="1:8" x14ac:dyDescent="0.25">
      <c r="A5055" s="1">
        <v>45688.42419849537</v>
      </c>
      <c r="C5055">
        <v>11</v>
      </c>
      <c r="D5055">
        <v>98.92</v>
      </c>
      <c r="E5055">
        <v>19.7</v>
      </c>
      <c r="F5055">
        <v>18.8</v>
      </c>
      <c r="G5055">
        <v>18.600000000000001</v>
      </c>
      <c r="H5055" s="2">
        <v>0.42419849537037035</v>
      </c>
    </row>
    <row r="5056" spans="1:8" x14ac:dyDescent="0.25">
      <c r="A5056" s="1">
        <v>45688.424210069446</v>
      </c>
      <c r="C5056">
        <v>11</v>
      </c>
      <c r="D5056">
        <v>98.92</v>
      </c>
      <c r="E5056">
        <v>19.7</v>
      </c>
      <c r="F5056">
        <v>18.8</v>
      </c>
      <c r="G5056">
        <v>18.600000000000001</v>
      </c>
      <c r="H5056" s="2">
        <v>0.42421006944444445</v>
      </c>
    </row>
    <row r="5057" spans="1:8" x14ac:dyDescent="0.25">
      <c r="A5057" s="1">
        <v>45688.424221643516</v>
      </c>
      <c r="C5057">
        <v>11</v>
      </c>
      <c r="D5057">
        <v>98.92</v>
      </c>
      <c r="E5057">
        <v>19.8</v>
      </c>
      <c r="F5057">
        <v>18.8</v>
      </c>
      <c r="G5057">
        <v>18.600000000000001</v>
      </c>
      <c r="H5057" s="2">
        <v>0.42422164351851854</v>
      </c>
    </row>
    <row r="5058" spans="1:8" x14ac:dyDescent="0.25">
      <c r="A5058" s="1">
        <v>45688.424233229169</v>
      </c>
      <c r="C5058">
        <v>11</v>
      </c>
      <c r="D5058">
        <v>98.92</v>
      </c>
      <c r="E5058">
        <v>19.8</v>
      </c>
      <c r="F5058">
        <v>18.7</v>
      </c>
      <c r="G5058">
        <v>18.600000000000001</v>
      </c>
      <c r="H5058" s="2">
        <v>0.42423322916666661</v>
      </c>
    </row>
    <row r="5059" spans="1:8" x14ac:dyDescent="0.25">
      <c r="A5059" s="1">
        <v>45688.424244803238</v>
      </c>
      <c r="C5059">
        <v>11</v>
      </c>
      <c r="D5059">
        <v>98.92</v>
      </c>
      <c r="E5059">
        <v>19.8</v>
      </c>
      <c r="F5059">
        <v>18.7</v>
      </c>
      <c r="G5059">
        <v>18.5</v>
      </c>
      <c r="H5059" s="2">
        <v>0.42424480324074071</v>
      </c>
    </row>
    <row r="5060" spans="1:8" x14ac:dyDescent="0.25">
      <c r="A5060" s="1">
        <v>45688.424256377315</v>
      </c>
      <c r="C5060">
        <v>11</v>
      </c>
      <c r="D5060">
        <v>98.92</v>
      </c>
      <c r="E5060">
        <v>19.8</v>
      </c>
      <c r="F5060">
        <v>18.8</v>
      </c>
      <c r="G5060">
        <v>18.5</v>
      </c>
      <c r="H5060" s="2">
        <v>0.42425637731481475</v>
      </c>
    </row>
    <row r="5061" spans="1:8" x14ac:dyDescent="0.25">
      <c r="A5061" s="1">
        <v>45688.424267951392</v>
      </c>
      <c r="C5061">
        <v>11</v>
      </c>
      <c r="D5061">
        <v>98.92</v>
      </c>
      <c r="E5061">
        <v>19.8</v>
      </c>
      <c r="F5061">
        <v>18.8</v>
      </c>
      <c r="G5061">
        <v>18.5</v>
      </c>
      <c r="H5061" s="2">
        <v>0.42426795138888884</v>
      </c>
    </row>
    <row r="5062" spans="1:8" x14ac:dyDescent="0.25">
      <c r="A5062" s="1">
        <v>45688.424279525461</v>
      </c>
      <c r="C5062">
        <v>11</v>
      </c>
      <c r="D5062">
        <v>98.92</v>
      </c>
      <c r="E5062">
        <v>19.8</v>
      </c>
      <c r="F5062">
        <v>18.8</v>
      </c>
      <c r="G5062">
        <v>18.5</v>
      </c>
      <c r="H5062" s="2">
        <v>0.42427952546296294</v>
      </c>
    </row>
    <row r="5063" spans="1:8" x14ac:dyDescent="0.25">
      <c r="A5063" s="1">
        <v>45688.424291111114</v>
      </c>
      <c r="C5063">
        <v>11</v>
      </c>
      <c r="D5063">
        <v>98.92</v>
      </c>
      <c r="E5063">
        <v>19.7</v>
      </c>
      <c r="F5063">
        <v>18.8</v>
      </c>
      <c r="G5063">
        <v>18.600000000000001</v>
      </c>
      <c r="H5063" s="2">
        <v>0.42429111111111112</v>
      </c>
    </row>
    <row r="5064" spans="1:8" x14ac:dyDescent="0.25">
      <c r="A5064" s="1">
        <v>45688.424302685184</v>
      </c>
      <c r="C5064">
        <v>11</v>
      </c>
      <c r="D5064">
        <v>98.92</v>
      </c>
      <c r="E5064">
        <v>19.7</v>
      </c>
      <c r="F5064">
        <v>18.8</v>
      </c>
      <c r="G5064">
        <v>18.600000000000001</v>
      </c>
      <c r="H5064" s="2">
        <v>0.42430268518518521</v>
      </c>
    </row>
    <row r="5065" spans="1:8" x14ac:dyDescent="0.25">
      <c r="A5065" s="1">
        <v>45688.424314270836</v>
      </c>
      <c r="C5065">
        <v>11</v>
      </c>
      <c r="D5065">
        <v>98.92</v>
      </c>
      <c r="E5065">
        <v>19.7</v>
      </c>
      <c r="F5065">
        <v>18.7</v>
      </c>
      <c r="G5065">
        <v>18.600000000000001</v>
      </c>
      <c r="H5065" s="2">
        <v>0.42431427083333328</v>
      </c>
    </row>
    <row r="5066" spans="1:8" x14ac:dyDescent="0.25">
      <c r="A5066" s="1">
        <v>45688.424325844906</v>
      </c>
      <c r="C5066">
        <v>11</v>
      </c>
      <c r="D5066">
        <v>98.92</v>
      </c>
      <c r="E5066">
        <v>19.600000000000001</v>
      </c>
      <c r="F5066">
        <v>18.7</v>
      </c>
      <c r="G5066">
        <v>18.5</v>
      </c>
      <c r="H5066" s="2">
        <v>0.42432584490740738</v>
      </c>
    </row>
    <row r="5067" spans="1:8" x14ac:dyDescent="0.25">
      <c r="A5067" s="1">
        <v>45688.424337418983</v>
      </c>
      <c r="C5067">
        <v>11</v>
      </c>
      <c r="D5067">
        <v>98.92</v>
      </c>
      <c r="E5067">
        <v>19.7</v>
      </c>
      <c r="F5067">
        <v>18.8</v>
      </c>
      <c r="G5067">
        <v>18.5</v>
      </c>
      <c r="H5067" s="2">
        <v>0.42433741898148147</v>
      </c>
    </row>
    <row r="5068" spans="1:8" x14ac:dyDescent="0.25">
      <c r="A5068" s="1">
        <v>45688.424348993052</v>
      </c>
      <c r="C5068">
        <v>11</v>
      </c>
      <c r="D5068">
        <v>98.92</v>
      </c>
      <c r="E5068">
        <v>19.7</v>
      </c>
      <c r="F5068">
        <v>18.8</v>
      </c>
      <c r="G5068">
        <v>18.5</v>
      </c>
      <c r="H5068" s="2">
        <v>0.42434899305555551</v>
      </c>
    </row>
    <row r="5069" spans="1:8" x14ac:dyDescent="0.25">
      <c r="A5069" s="1">
        <v>45688.424360567129</v>
      </c>
      <c r="C5069">
        <v>11</v>
      </c>
      <c r="D5069">
        <v>98.92</v>
      </c>
      <c r="E5069">
        <v>19.7</v>
      </c>
      <c r="F5069">
        <v>18.8</v>
      </c>
      <c r="G5069">
        <v>18.5</v>
      </c>
      <c r="H5069" s="2">
        <v>0.42436056712962961</v>
      </c>
    </row>
    <row r="5070" spans="1:8" x14ac:dyDescent="0.25">
      <c r="A5070" s="1">
        <v>45688.424372141206</v>
      </c>
      <c r="C5070">
        <v>11</v>
      </c>
      <c r="D5070">
        <v>98.92</v>
      </c>
      <c r="E5070">
        <v>19.7</v>
      </c>
      <c r="F5070">
        <v>18.8</v>
      </c>
      <c r="G5070">
        <v>18.600000000000001</v>
      </c>
      <c r="H5070" s="2">
        <v>0.42437214120370365</v>
      </c>
    </row>
    <row r="5071" spans="1:8" x14ac:dyDescent="0.25">
      <c r="A5071" s="1">
        <v>45688.424383726851</v>
      </c>
      <c r="C5071">
        <v>11</v>
      </c>
      <c r="D5071">
        <v>98.92</v>
      </c>
      <c r="E5071">
        <v>19.8</v>
      </c>
      <c r="F5071">
        <v>18.8</v>
      </c>
      <c r="G5071">
        <v>18.600000000000001</v>
      </c>
      <c r="H5071" s="2">
        <v>0.42438372685185188</v>
      </c>
    </row>
    <row r="5072" spans="1:8" x14ac:dyDescent="0.25">
      <c r="A5072" s="1">
        <v>45688.424395300928</v>
      </c>
      <c r="C5072">
        <v>11</v>
      </c>
      <c r="D5072">
        <v>98.92</v>
      </c>
      <c r="E5072">
        <v>19.8</v>
      </c>
      <c r="F5072">
        <v>18.8</v>
      </c>
      <c r="G5072">
        <v>18.600000000000001</v>
      </c>
      <c r="H5072" s="2">
        <v>0.42439530092592592</v>
      </c>
    </row>
    <row r="5073" spans="1:8" x14ac:dyDescent="0.25">
      <c r="A5073" s="1">
        <v>45688.424406886574</v>
      </c>
      <c r="C5073">
        <v>11</v>
      </c>
      <c r="D5073">
        <v>98.92</v>
      </c>
      <c r="E5073">
        <v>19.8</v>
      </c>
      <c r="F5073">
        <v>18.7</v>
      </c>
      <c r="G5073">
        <v>18.600000000000001</v>
      </c>
      <c r="H5073" s="2">
        <v>0.42440688657407405</v>
      </c>
    </row>
    <row r="5074" spans="1:8" x14ac:dyDescent="0.25">
      <c r="A5074" s="1">
        <v>45688.424418472219</v>
      </c>
      <c r="C5074">
        <v>11</v>
      </c>
      <c r="D5074">
        <v>98.92</v>
      </c>
      <c r="E5074">
        <v>19.8</v>
      </c>
      <c r="F5074">
        <v>18.7</v>
      </c>
      <c r="G5074">
        <v>18.600000000000001</v>
      </c>
      <c r="H5074" s="2">
        <v>0.42441847222222223</v>
      </c>
    </row>
    <row r="5075" spans="1:8" x14ac:dyDescent="0.25">
      <c r="A5075" s="1">
        <v>45688.424430046296</v>
      </c>
      <c r="C5075">
        <v>11</v>
      </c>
      <c r="D5075">
        <v>98.92</v>
      </c>
      <c r="E5075">
        <v>19.8</v>
      </c>
      <c r="F5075">
        <v>18.8</v>
      </c>
      <c r="G5075">
        <v>18.5</v>
      </c>
      <c r="H5075" s="2">
        <v>0.42443004629629633</v>
      </c>
    </row>
    <row r="5076" spans="1:8" x14ac:dyDescent="0.25">
      <c r="A5076" s="1">
        <v>45688.424441620373</v>
      </c>
      <c r="C5076">
        <v>11</v>
      </c>
      <c r="D5076">
        <v>98.92</v>
      </c>
      <c r="E5076">
        <v>19.7</v>
      </c>
      <c r="F5076">
        <v>18.8</v>
      </c>
      <c r="G5076">
        <v>18.5</v>
      </c>
      <c r="H5076" s="2">
        <v>0.42444162037037036</v>
      </c>
    </row>
    <row r="5077" spans="1:8" x14ac:dyDescent="0.25">
      <c r="A5077" s="1">
        <v>45688.424453206018</v>
      </c>
      <c r="C5077">
        <v>11</v>
      </c>
      <c r="D5077">
        <v>98.92</v>
      </c>
      <c r="E5077">
        <v>19.7</v>
      </c>
      <c r="F5077">
        <v>18.8</v>
      </c>
      <c r="G5077">
        <v>18.600000000000001</v>
      </c>
      <c r="H5077" s="2">
        <v>0.42445320601851849</v>
      </c>
    </row>
    <row r="5078" spans="1:8" x14ac:dyDescent="0.25">
      <c r="A5078" s="1">
        <v>45688.424464780095</v>
      </c>
      <c r="C5078">
        <v>11</v>
      </c>
      <c r="D5078">
        <v>98.92</v>
      </c>
      <c r="E5078">
        <v>19.7</v>
      </c>
      <c r="F5078">
        <v>18.8</v>
      </c>
      <c r="G5078">
        <v>18.600000000000001</v>
      </c>
      <c r="H5078" s="2">
        <v>0.42446478009259259</v>
      </c>
    </row>
    <row r="5079" spans="1:8" x14ac:dyDescent="0.25">
      <c r="A5079" s="1">
        <v>45688.424476365741</v>
      </c>
      <c r="C5079">
        <v>11</v>
      </c>
      <c r="D5079">
        <v>98.92</v>
      </c>
      <c r="E5079">
        <v>19.600000000000001</v>
      </c>
      <c r="F5079">
        <v>18.7</v>
      </c>
      <c r="G5079">
        <v>18.600000000000001</v>
      </c>
      <c r="H5079" s="2">
        <v>0.42447636574074077</v>
      </c>
    </row>
    <row r="5080" spans="1:8" x14ac:dyDescent="0.25">
      <c r="A5080" s="1">
        <v>45688.424487939817</v>
      </c>
      <c r="C5080">
        <v>11</v>
      </c>
      <c r="D5080">
        <v>98.92</v>
      </c>
      <c r="E5080">
        <v>19.600000000000001</v>
      </c>
      <c r="F5080">
        <v>18.7</v>
      </c>
      <c r="G5080">
        <v>18.600000000000001</v>
      </c>
      <c r="H5080" s="2">
        <v>0.42448793981481481</v>
      </c>
    </row>
    <row r="5081" spans="1:8" x14ac:dyDescent="0.25">
      <c r="A5081" s="1">
        <v>45688.424499513887</v>
      </c>
      <c r="C5081">
        <v>11</v>
      </c>
      <c r="D5081">
        <v>98.92</v>
      </c>
      <c r="E5081">
        <v>19.7</v>
      </c>
      <c r="F5081">
        <v>18.7</v>
      </c>
      <c r="G5081">
        <v>18.600000000000001</v>
      </c>
      <c r="H5081" s="2">
        <v>0.4244995138888889</v>
      </c>
    </row>
    <row r="5082" spans="1:8" x14ac:dyDescent="0.25">
      <c r="A5082" s="1">
        <v>45688.424511087964</v>
      </c>
      <c r="C5082">
        <v>11</v>
      </c>
      <c r="D5082">
        <v>98.92</v>
      </c>
      <c r="E5082">
        <v>19.7</v>
      </c>
      <c r="F5082">
        <v>18.7</v>
      </c>
      <c r="G5082">
        <v>18.5</v>
      </c>
      <c r="H5082" s="2">
        <v>0.424511087962963</v>
      </c>
    </row>
    <row r="5083" spans="1:8" x14ac:dyDescent="0.25">
      <c r="A5083" s="1">
        <v>45688.424522673609</v>
      </c>
      <c r="C5083">
        <v>11</v>
      </c>
      <c r="D5083">
        <v>98.92</v>
      </c>
      <c r="E5083">
        <v>19.7</v>
      </c>
      <c r="F5083">
        <v>18.8</v>
      </c>
      <c r="G5083">
        <v>18.5</v>
      </c>
      <c r="H5083" s="2">
        <v>0.42452267361111107</v>
      </c>
    </row>
    <row r="5084" spans="1:8" x14ac:dyDescent="0.25">
      <c r="A5084" s="1">
        <v>45688.424534259262</v>
      </c>
      <c r="C5084">
        <v>11</v>
      </c>
      <c r="D5084">
        <v>98.92</v>
      </c>
      <c r="E5084">
        <v>19.7</v>
      </c>
      <c r="F5084">
        <v>18.8</v>
      </c>
      <c r="G5084">
        <v>18.5</v>
      </c>
      <c r="H5084" s="2">
        <v>0.42453425925925931</v>
      </c>
    </row>
    <row r="5085" spans="1:8" x14ac:dyDescent="0.25">
      <c r="A5085" s="1">
        <v>45688.424545833332</v>
      </c>
      <c r="C5085">
        <v>11</v>
      </c>
      <c r="D5085">
        <v>98.92</v>
      </c>
      <c r="E5085">
        <v>19.8</v>
      </c>
      <c r="F5085">
        <v>18.8</v>
      </c>
      <c r="G5085">
        <v>18.600000000000001</v>
      </c>
      <c r="H5085" s="2">
        <v>0.42454583333333334</v>
      </c>
    </row>
    <row r="5086" spans="1:8" x14ac:dyDescent="0.25">
      <c r="A5086" s="1">
        <v>45688.424557407408</v>
      </c>
      <c r="C5086">
        <v>11</v>
      </c>
      <c r="D5086">
        <v>98.92</v>
      </c>
      <c r="E5086">
        <v>19.8</v>
      </c>
      <c r="F5086">
        <v>18.7</v>
      </c>
      <c r="G5086">
        <v>18.600000000000001</v>
      </c>
      <c r="H5086" s="2">
        <v>0.42455740740740744</v>
      </c>
    </row>
    <row r="5087" spans="1:8" x14ac:dyDescent="0.25">
      <c r="A5087" s="1">
        <v>45688.424568981478</v>
      </c>
      <c r="C5087">
        <v>11</v>
      </c>
      <c r="D5087">
        <v>98.92</v>
      </c>
      <c r="E5087">
        <v>19.8</v>
      </c>
      <c r="F5087">
        <v>18.7</v>
      </c>
      <c r="G5087">
        <v>18.600000000000001</v>
      </c>
      <c r="H5087" s="2">
        <v>0.42456898148148148</v>
      </c>
    </row>
    <row r="5088" spans="1:8" x14ac:dyDescent="0.25">
      <c r="A5088" s="1">
        <v>45688.424580555555</v>
      </c>
      <c r="C5088">
        <v>11</v>
      </c>
      <c r="D5088">
        <v>98.92</v>
      </c>
      <c r="E5088">
        <v>19.7</v>
      </c>
      <c r="F5088">
        <v>18.7</v>
      </c>
      <c r="G5088">
        <v>18.600000000000001</v>
      </c>
      <c r="H5088" s="2">
        <v>0.42458055555555557</v>
      </c>
    </row>
    <row r="5089" spans="1:8" x14ac:dyDescent="0.25">
      <c r="A5089" s="1">
        <v>45688.424592129631</v>
      </c>
      <c r="C5089">
        <v>11</v>
      </c>
      <c r="D5089">
        <v>98.92</v>
      </c>
      <c r="E5089">
        <v>19.7</v>
      </c>
      <c r="F5089">
        <v>18.8</v>
      </c>
      <c r="G5089">
        <v>18.5</v>
      </c>
      <c r="H5089" s="2">
        <v>0.42459212962962967</v>
      </c>
    </row>
    <row r="5090" spans="1:8" x14ac:dyDescent="0.25">
      <c r="A5090" s="1">
        <v>45688.424603703701</v>
      </c>
      <c r="C5090">
        <v>11</v>
      </c>
      <c r="D5090">
        <v>98.92</v>
      </c>
      <c r="E5090">
        <v>19.7</v>
      </c>
      <c r="F5090">
        <v>18.8</v>
      </c>
      <c r="G5090">
        <v>18.5</v>
      </c>
      <c r="H5090" s="2">
        <v>0.42460370370370371</v>
      </c>
    </row>
    <row r="5091" spans="1:8" x14ac:dyDescent="0.25">
      <c r="A5091" s="1">
        <v>45688.424615277778</v>
      </c>
      <c r="C5091">
        <v>11</v>
      </c>
      <c r="D5091">
        <v>98.92</v>
      </c>
      <c r="E5091">
        <v>19.600000000000001</v>
      </c>
      <c r="F5091">
        <v>18.8</v>
      </c>
      <c r="G5091">
        <v>18.5</v>
      </c>
      <c r="H5091" s="2">
        <v>0.4246152777777778</v>
      </c>
    </row>
    <row r="5092" spans="1:8" x14ac:dyDescent="0.25">
      <c r="A5092" s="1">
        <v>45688.424626851855</v>
      </c>
      <c r="C5092">
        <v>11</v>
      </c>
      <c r="D5092">
        <v>98.92</v>
      </c>
      <c r="E5092">
        <v>19.600000000000001</v>
      </c>
      <c r="F5092">
        <v>18.8</v>
      </c>
      <c r="G5092">
        <v>18.5</v>
      </c>
      <c r="H5092" s="2">
        <v>0.42462685185185189</v>
      </c>
    </row>
    <row r="5093" spans="1:8" x14ac:dyDescent="0.25">
      <c r="A5093" s="1">
        <v>45688.4246384375</v>
      </c>
      <c r="C5093">
        <v>11</v>
      </c>
      <c r="D5093">
        <v>98.92</v>
      </c>
      <c r="E5093">
        <v>19.600000000000001</v>
      </c>
      <c r="F5093">
        <v>18.8</v>
      </c>
      <c r="G5093">
        <v>18.600000000000001</v>
      </c>
      <c r="H5093" s="2">
        <v>0.42463843749999997</v>
      </c>
    </row>
    <row r="5094" spans="1:8" x14ac:dyDescent="0.25">
      <c r="A5094" s="1">
        <v>45688.424650011577</v>
      </c>
      <c r="C5094">
        <v>11</v>
      </c>
      <c r="D5094">
        <v>98.92</v>
      </c>
      <c r="E5094">
        <v>19.600000000000001</v>
      </c>
      <c r="F5094">
        <v>18.8</v>
      </c>
      <c r="G5094">
        <v>18.600000000000001</v>
      </c>
      <c r="H5094" s="2">
        <v>0.42465001157407406</v>
      </c>
    </row>
    <row r="5095" spans="1:8" x14ac:dyDescent="0.25">
      <c r="A5095" s="1">
        <v>45688.424661585646</v>
      </c>
      <c r="C5095">
        <v>11</v>
      </c>
      <c r="D5095">
        <v>98.92</v>
      </c>
      <c r="E5095">
        <v>19.7</v>
      </c>
      <c r="F5095">
        <v>18.8</v>
      </c>
      <c r="G5095">
        <v>18.600000000000001</v>
      </c>
      <c r="H5095" s="2">
        <v>0.42466158564814815</v>
      </c>
    </row>
    <row r="5096" spans="1:8" x14ac:dyDescent="0.25">
      <c r="A5096" s="1">
        <v>45688.424673159723</v>
      </c>
      <c r="C5096">
        <v>11</v>
      </c>
      <c r="D5096">
        <v>98.92</v>
      </c>
      <c r="E5096">
        <v>19.7</v>
      </c>
      <c r="F5096">
        <v>18.8</v>
      </c>
      <c r="G5096">
        <v>18.600000000000001</v>
      </c>
      <c r="H5096" s="2">
        <v>0.42467315972222219</v>
      </c>
    </row>
    <row r="5097" spans="1:8" x14ac:dyDescent="0.25">
      <c r="A5097" s="1">
        <v>45688.424684733793</v>
      </c>
      <c r="C5097">
        <v>11</v>
      </c>
      <c r="D5097">
        <v>98.92</v>
      </c>
      <c r="E5097">
        <v>19.8</v>
      </c>
      <c r="F5097">
        <v>18.8</v>
      </c>
      <c r="G5097">
        <v>18.5</v>
      </c>
      <c r="H5097" s="2">
        <v>0.42468473379629629</v>
      </c>
    </row>
    <row r="5098" spans="1:8" x14ac:dyDescent="0.25">
      <c r="A5098" s="1">
        <v>45688.424696307869</v>
      </c>
      <c r="C5098">
        <v>11</v>
      </c>
      <c r="D5098">
        <v>98.92</v>
      </c>
      <c r="E5098">
        <v>19.8</v>
      </c>
      <c r="F5098">
        <v>18.899999999999999</v>
      </c>
      <c r="G5098">
        <v>18.5</v>
      </c>
      <c r="H5098" s="2">
        <v>0.42469630787037033</v>
      </c>
    </row>
    <row r="5099" spans="1:8" x14ac:dyDescent="0.25">
      <c r="A5099" s="1">
        <v>45688.424707881946</v>
      </c>
      <c r="C5099">
        <v>11</v>
      </c>
      <c r="D5099">
        <v>98.92</v>
      </c>
      <c r="E5099">
        <v>19.8</v>
      </c>
      <c r="F5099">
        <v>18.899999999999999</v>
      </c>
      <c r="G5099">
        <v>18.5</v>
      </c>
      <c r="H5099" s="2">
        <v>0.42470788194444442</v>
      </c>
    </row>
    <row r="5100" spans="1:8" x14ac:dyDescent="0.25">
      <c r="A5100" s="1">
        <v>45688.424719467592</v>
      </c>
      <c r="C5100">
        <v>11</v>
      </c>
      <c r="D5100">
        <v>98.92</v>
      </c>
      <c r="E5100">
        <v>19.8</v>
      </c>
      <c r="F5100">
        <v>18.8</v>
      </c>
      <c r="G5100">
        <v>18.600000000000001</v>
      </c>
      <c r="H5100" s="2">
        <v>0.4247194675925926</v>
      </c>
    </row>
    <row r="5101" spans="1:8" x14ac:dyDescent="0.25">
      <c r="A5101" s="1">
        <v>45688.424731053237</v>
      </c>
      <c r="C5101">
        <v>11</v>
      </c>
      <c r="D5101">
        <v>98.92</v>
      </c>
      <c r="E5101">
        <v>19.8</v>
      </c>
      <c r="F5101">
        <v>18.8</v>
      </c>
      <c r="G5101">
        <v>18.600000000000001</v>
      </c>
      <c r="H5101" s="2">
        <v>0.42473105324074073</v>
      </c>
    </row>
    <row r="5102" spans="1:8" x14ac:dyDescent="0.25">
      <c r="A5102" s="1">
        <v>45688.424742627314</v>
      </c>
      <c r="C5102">
        <v>11</v>
      </c>
      <c r="D5102">
        <v>98.92</v>
      </c>
      <c r="E5102">
        <v>19.8</v>
      </c>
      <c r="F5102">
        <v>18.8</v>
      </c>
      <c r="G5102">
        <v>18.600000000000001</v>
      </c>
      <c r="H5102" s="2">
        <v>0.42474262731481482</v>
      </c>
    </row>
    <row r="5103" spans="1:8" x14ac:dyDescent="0.25">
      <c r="A5103" s="1">
        <v>45688.424754201391</v>
      </c>
      <c r="C5103">
        <v>11</v>
      </c>
      <c r="D5103">
        <v>98.92</v>
      </c>
      <c r="E5103">
        <v>19.7</v>
      </c>
      <c r="F5103">
        <v>18.8</v>
      </c>
      <c r="G5103">
        <v>18.600000000000001</v>
      </c>
      <c r="H5103" s="2">
        <v>0.42475420138888886</v>
      </c>
    </row>
    <row r="5104" spans="1:8" x14ac:dyDescent="0.25">
      <c r="A5104" s="1">
        <v>45688.42476577546</v>
      </c>
      <c r="C5104">
        <v>11</v>
      </c>
      <c r="D5104">
        <v>98.92</v>
      </c>
      <c r="E5104">
        <v>19.7</v>
      </c>
      <c r="F5104">
        <v>18.899999999999999</v>
      </c>
      <c r="G5104">
        <v>18.600000000000001</v>
      </c>
      <c r="H5104" s="2">
        <v>0.42476577546296296</v>
      </c>
    </row>
    <row r="5105" spans="1:8" x14ac:dyDescent="0.25">
      <c r="A5105" s="1">
        <v>45688.424777349537</v>
      </c>
      <c r="C5105">
        <v>11</v>
      </c>
      <c r="D5105">
        <v>98.92</v>
      </c>
      <c r="E5105">
        <v>19.7</v>
      </c>
      <c r="F5105">
        <v>18.899999999999999</v>
      </c>
      <c r="G5105">
        <v>18.5</v>
      </c>
      <c r="H5105" s="2">
        <v>0.42477734953703705</v>
      </c>
    </row>
    <row r="5106" spans="1:8" x14ac:dyDescent="0.25">
      <c r="A5106" s="1">
        <v>45688.424788923614</v>
      </c>
      <c r="C5106">
        <v>11</v>
      </c>
      <c r="D5106">
        <v>98.92</v>
      </c>
      <c r="E5106">
        <v>19.7</v>
      </c>
      <c r="F5106">
        <v>18.899999999999999</v>
      </c>
      <c r="G5106">
        <v>18.5</v>
      </c>
      <c r="H5106" s="2">
        <v>0.42478892361111109</v>
      </c>
    </row>
    <row r="5107" spans="1:8" x14ac:dyDescent="0.25">
      <c r="A5107" s="1">
        <v>45688.424800497683</v>
      </c>
      <c r="C5107">
        <v>11</v>
      </c>
      <c r="D5107">
        <v>98.92</v>
      </c>
      <c r="E5107">
        <v>19.7</v>
      </c>
      <c r="F5107">
        <v>18.8</v>
      </c>
      <c r="G5107">
        <v>18.5</v>
      </c>
      <c r="H5107" s="2">
        <v>0.42480049768518519</v>
      </c>
    </row>
    <row r="5108" spans="1:8" x14ac:dyDescent="0.25">
      <c r="A5108" s="1">
        <v>45688.424812083336</v>
      </c>
      <c r="C5108">
        <v>11</v>
      </c>
      <c r="D5108">
        <v>98.92</v>
      </c>
      <c r="E5108">
        <v>19.7</v>
      </c>
      <c r="F5108">
        <v>18.8</v>
      </c>
      <c r="G5108">
        <v>18.600000000000001</v>
      </c>
      <c r="H5108" s="2">
        <v>0.42481208333333337</v>
      </c>
    </row>
    <row r="5109" spans="1:8" x14ac:dyDescent="0.25">
      <c r="A5109" s="1">
        <v>45688.424823657406</v>
      </c>
      <c r="C5109">
        <v>11</v>
      </c>
      <c r="D5109">
        <v>98.92</v>
      </c>
      <c r="E5109">
        <v>19.7</v>
      </c>
      <c r="F5109">
        <v>18.8</v>
      </c>
      <c r="G5109">
        <v>18.600000000000001</v>
      </c>
      <c r="H5109" s="2">
        <v>0.42482365740740746</v>
      </c>
    </row>
    <row r="5110" spans="1:8" x14ac:dyDescent="0.25">
      <c r="A5110" s="1">
        <v>45688.424835231483</v>
      </c>
      <c r="C5110">
        <v>11</v>
      </c>
      <c r="D5110">
        <v>98.92</v>
      </c>
      <c r="E5110">
        <v>19.8</v>
      </c>
      <c r="F5110">
        <v>18.8</v>
      </c>
      <c r="G5110">
        <v>18.600000000000001</v>
      </c>
      <c r="H5110" s="2">
        <v>0.4248352314814815</v>
      </c>
    </row>
    <row r="5111" spans="1:8" x14ac:dyDescent="0.25">
      <c r="A5111" s="1">
        <v>45688.424846817128</v>
      </c>
      <c r="C5111">
        <v>11</v>
      </c>
      <c r="D5111">
        <v>98.92</v>
      </c>
      <c r="E5111">
        <v>19.8</v>
      </c>
      <c r="F5111">
        <v>18.8</v>
      </c>
      <c r="G5111">
        <v>18.600000000000001</v>
      </c>
      <c r="H5111" s="2">
        <v>0.42484681712962963</v>
      </c>
    </row>
    <row r="5112" spans="1:8" x14ac:dyDescent="0.25">
      <c r="A5112" s="1">
        <v>45688.424858391205</v>
      </c>
      <c r="C5112">
        <v>11</v>
      </c>
      <c r="D5112">
        <v>98.92</v>
      </c>
      <c r="E5112">
        <v>19.8</v>
      </c>
      <c r="F5112">
        <v>18.8</v>
      </c>
      <c r="G5112">
        <v>18.5</v>
      </c>
      <c r="H5112" s="2">
        <v>0.42485839120370372</v>
      </c>
    </row>
    <row r="5113" spans="1:8" x14ac:dyDescent="0.25">
      <c r="A5113" s="1">
        <v>45688.424869965274</v>
      </c>
      <c r="C5113">
        <v>11</v>
      </c>
      <c r="D5113">
        <v>98.92</v>
      </c>
      <c r="E5113">
        <v>19.8</v>
      </c>
      <c r="F5113">
        <v>18.8</v>
      </c>
      <c r="G5113">
        <v>18.5</v>
      </c>
      <c r="H5113" s="2">
        <v>0.42486996527777776</v>
      </c>
    </row>
    <row r="5114" spans="1:8" x14ac:dyDescent="0.25">
      <c r="A5114" s="1">
        <v>45688.424881539351</v>
      </c>
      <c r="C5114">
        <v>11</v>
      </c>
      <c r="D5114">
        <v>98.92</v>
      </c>
      <c r="E5114">
        <v>19.8</v>
      </c>
      <c r="F5114">
        <v>18.8</v>
      </c>
      <c r="G5114">
        <v>18.5</v>
      </c>
      <c r="H5114" s="2">
        <v>0.42488153935185186</v>
      </c>
    </row>
    <row r="5115" spans="1:8" x14ac:dyDescent="0.25">
      <c r="A5115" s="1">
        <v>45688.424893124997</v>
      </c>
      <c r="C5115">
        <v>11</v>
      </c>
      <c r="D5115">
        <v>98.92</v>
      </c>
      <c r="E5115">
        <v>19.8</v>
      </c>
      <c r="F5115">
        <v>18.8</v>
      </c>
      <c r="G5115">
        <v>18.600000000000001</v>
      </c>
      <c r="H5115" s="2">
        <v>0.42489312500000004</v>
      </c>
    </row>
    <row r="5116" spans="1:8" x14ac:dyDescent="0.25">
      <c r="A5116" s="1">
        <v>45688.424904699074</v>
      </c>
      <c r="C5116">
        <v>11</v>
      </c>
      <c r="D5116">
        <v>98.92</v>
      </c>
      <c r="E5116">
        <v>19.8</v>
      </c>
      <c r="F5116">
        <v>18.7</v>
      </c>
      <c r="G5116">
        <v>18.600000000000001</v>
      </c>
      <c r="H5116" s="2">
        <v>0.42490469907407413</v>
      </c>
    </row>
    <row r="5117" spans="1:8" x14ac:dyDescent="0.25">
      <c r="A5117" s="1">
        <v>45688.42491627315</v>
      </c>
      <c r="C5117">
        <v>11</v>
      </c>
      <c r="D5117">
        <v>98.92</v>
      </c>
      <c r="E5117">
        <v>19.7</v>
      </c>
      <c r="F5117">
        <v>18.7</v>
      </c>
      <c r="G5117">
        <v>18.600000000000001</v>
      </c>
      <c r="H5117" s="2">
        <v>0.42491627314814817</v>
      </c>
    </row>
    <row r="5118" spans="1:8" x14ac:dyDescent="0.25">
      <c r="A5118" s="1">
        <v>45688.42492784722</v>
      </c>
      <c r="C5118">
        <v>11</v>
      </c>
      <c r="D5118">
        <v>98.92</v>
      </c>
      <c r="E5118">
        <v>19.7</v>
      </c>
      <c r="F5118">
        <v>18.7</v>
      </c>
      <c r="G5118">
        <v>18.600000000000001</v>
      </c>
      <c r="H5118" s="2">
        <v>0.42492784722222227</v>
      </c>
    </row>
    <row r="5119" spans="1:8" x14ac:dyDescent="0.25">
      <c r="A5119" s="1">
        <v>45688.424939421297</v>
      </c>
      <c r="C5119">
        <v>11</v>
      </c>
      <c r="D5119">
        <v>98.92</v>
      </c>
      <c r="E5119">
        <v>19.7</v>
      </c>
      <c r="F5119">
        <v>18.8</v>
      </c>
      <c r="G5119">
        <v>18.600000000000001</v>
      </c>
      <c r="H5119" s="2">
        <v>0.42493942129629636</v>
      </c>
    </row>
    <row r="5120" spans="1:8" x14ac:dyDescent="0.25">
      <c r="A5120" s="1">
        <v>45688.424951006942</v>
      </c>
      <c r="C5120">
        <v>11</v>
      </c>
      <c r="D5120">
        <v>98.92</v>
      </c>
      <c r="E5120">
        <v>19.7</v>
      </c>
      <c r="F5120">
        <v>18.8</v>
      </c>
      <c r="G5120">
        <v>18.5</v>
      </c>
      <c r="H5120" s="2">
        <v>0.42495100694444443</v>
      </c>
    </row>
    <row r="5121" spans="1:8" x14ac:dyDescent="0.25">
      <c r="A5121" s="1">
        <v>45688.424962581019</v>
      </c>
      <c r="C5121">
        <v>11</v>
      </c>
      <c r="D5121">
        <v>98.92</v>
      </c>
      <c r="E5121">
        <v>19.7</v>
      </c>
      <c r="F5121">
        <v>18.8</v>
      </c>
      <c r="G5121">
        <v>18.5</v>
      </c>
      <c r="H5121" s="2">
        <v>0.42496258101851853</v>
      </c>
    </row>
    <row r="5122" spans="1:8" x14ac:dyDescent="0.25">
      <c r="A5122" s="1">
        <v>45688.424974155096</v>
      </c>
      <c r="C5122">
        <v>11</v>
      </c>
      <c r="D5122">
        <v>98.92</v>
      </c>
      <c r="E5122">
        <v>19.7</v>
      </c>
      <c r="F5122">
        <v>18.8</v>
      </c>
      <c r="G5122">
        <v>18.5</v>
      </c>
      <c r="H5122" s="2">
        <v>0.42497415509259256</v>
      </c>
    </row>
    <row r="5123" spans="1:8" x14ac:dyDescent="0.25">
      <c r="A5123" s="1">
        <v>45688.424985729165</v>
      </c>
      <c r="C5123">
        <v>11</v>
      </c>
      <c r="D5123">
        <v>98.92</v>
      </c>
      <c r="E5123">
        <v>19.8</v>
      </c>
      <c r="F5123">
        <v>18.7</v>
      </c>
      <c r="G5123">
        <v>18.5</v>
      </c>
      <c r="H5123" s="2">
        <v>0.42498572916666666</v>
      </c>
    </row>
    <row r="5124" spans="1:8" x14ac:dyDescent="0.25">
      <c r="A5124" s="1">
        <v>45688.424997303242</v>
      </c>
      <c r="C5124">
        <v>11</v>
      </c>
      <c r="D5124">
        <v>98.92</v>
      </c>
      <c r="E5124">
        <v>19.8</v>
      </c>
      <c r="F5124">
        <v>18.7</v>
      </c>
      <c r="G5124">
        <v>18.600000000000001</v>
      </c>
      <c r="H5124" s="2">
        <v>0.42499730324074075</v>
      </c>
    </row>
    <row r="5125" spans="1:8" x14ac:dyDescent="0.25">
      <c r="A5125" s="1">
        <v>45688.425008888888</v>
      </c>
      <c r="C5125">
        <v>11</v>
      </c>
      <c r="D5125">
        <v>98.92</v>
      </c>
      <c r="E5125">
        <v>19.8</v>
      </c>
      <c r="F5125">
        <v>18.7</v>
      </c>
      <c r="G5125">
        <v>18.600000000000001</v>
      </c>
      <c r="H5125" s="2">
        <v>0.42500888888888882</v>
      </c>
    </row>
    <row r="5126" spans="1:8" x14ac:dyDescent="0.25">
      <c r="A5126" s="1">
        <v>45688.425020462964</v>
      </c>
      <c r="C5126">
        <v>11</v>
      </c>
      <c r="D5126">
        <v>98.92</v>
      </c>
      <c r="E5126">
        <v>19.8</v>
      </c>
      <c r="F5126">
        <v>18.8</v>
      </c>
      <c r="G5126">
        <v>18.600000000000001</v>
      </c>
      <c r="H5126" s="2">
        <v>0.42502046296296292</v>
      </c>
    </row>
    <row r="5127" spans="1:8" x14ac:dyDescent="0.25">
      <c r="A5127" s="1">
        <v>45688.425032037034</v>
      </c>
      <c r="C5127">
        <v>11</v>
      </c>
      <c r="D5127">
        <v>98.92</v>
      </c>
      <c r="E5127">
        <v>19.8</v>
      </c>
      <c r="F5127">
        <v>18.899999999999999</v>
      </c>
      <c r="G5127">
        <v>18.600000000000001</v>
      </c>
      <c r="H5127" s="2">
        <v>0.42503203703703701</v>
      </c>
    </row>
    <row r="5128" spans="1:8" x14ac:dyDescent="0.25">
      <c r="A5128" s="1">
        <v>45688.425043611111</v>
      </c>
      <c r="C5128">
        <v>11</v>
      </c>
      <c r="D5128">
        <v>98.92</v>
      </c>
      <c r="E5128">
        <v>19.8</v>
      </c>
      <c r="F5128">
        <v>18.899999999999999</v>
      </c>
      <c r="G5128">
        <v>18.600000000000001</v>
      </c>
      <c r="H5128" s="2">
        <v>0.42504361111111105</v>
      </c>
    </row>
    <row r="5129" spans="1:8" x14ac:dyDescent="0.25">
      <c r="A5129" s="1">
        <v>45688.425055173611</v>
      </c>
      <c r="C5129">
        <v>11</v>
      </c>
      <c r="D5129">
        <v>98.92</v>
      </c>
      <c r="E5129">
        <v>19.7</v>
      </c>
      <c r="F5129">
        <v>18.8</v>
      </c>
      <c r="G5129">
        <v>18.5</v>
      </c>
      <c r="H5129" s="2">
        <v>0.42505517361111111</v>
      </c>
    </row>
    <row r="5130" spans="1:8" x14ac:dyDescent="0.25">
      <c r="A5130" s="1">
        <v>45688.425066759257</v>
      </c>
      <c r="C5130">
        <v>11</v>
      </c>
      <c r="D5130">
        <v>98.92</v>
      </c>
      <c r="E5130">
        <v>19.7</v>
      </c>
      <c r="F5130">
        <v>18.8</v>
      </c>
      <c r="G5130">
        <v>18.5</v>
      </c>
      <c r="H5130" s="2">
        <v>0.42506675925925924</v>
      </c>
    </row>
    <row r="5131" spans="1:8" x14ac:dyDescent="0.25">
      <c r="A5131" s="1">
        <v>45688.425078333334</v>
      </c>
      <c r="C5131">
        <v>11</v>
      </c>
      <c r="D5131">
        <v>98.92</v>
      </c>
      <c r="E5131">
        <v>19.7</v>
      </c>
      <c r="F5131">
        <v>18.8</v>
      </c>
      <c r="G5131">
        <v>18.5</v>
      </c>
      <c r="H5131" s="2">
        <v>0.42507833333333328</v>
      </c>
    </row>
    <row r="5132" spans="1:8" x14ac:dyDescent="0.25">
      <c r="A5132" s="1">
        <v>45688.42508990741</v>
      </c>
      <c r="C5132">
        <v>11</v>
      </c>
      <c r="D5132">
        <v>98.92</v>
      </c>
      <c r="E5132">
        <v>19.7</v>
      </c>
      <c r="F5132">
        <v>18.7</v>
      </c>
      <c r="G5132">
        <v>18.600000000000001</v>
      </c>
      <c r="H5132" s="2">
        <v>0.42508990740740737</v>
      </c>
    </row>
    <row r="5133" spans="1:8" x14ac:dyDescent="0.25">
      <c r="A5133" s="1">
        <v>45688.42510148148</v>
      </c>
      <c r="C5133">
        <v>11</v>
      </c>
      <c r="D5133">
        <v>98.92</v>
      </c>
      <c r="E5133">
        <v>19.7</v>
      </c>
      <c r="F5133">
        <v>18.8</v>
      </c>
      <c r="G5133">
        <v>18.600000000000001</v>
      </c>
      <c r="H5133" s="2">
        <v>0.42510148148148141</v>
      </c>
    </row>
    <row r="5134" spans="1:8" x14ac:dyDescent="0.25">
      <c r="A5134" s="1">
        <v>45688.425113055557</v>
      </c>
      <c r="C5134">
        <v>11</v>
      </c>
      <c r="D5134">
        <v>98.92</v>
      </c>
      <c r="E5134">
        <v>19.7</v>
      </c>
      <c r="F5134">
        <v>18.8</v>
      </c>
      <c r="G5134">
        <v>18.600000000000001</v>
      </c>
      <c r="H5134" s="2">
        <v>0.42511305555555551</v>
      </c>
    </row>
    <row r="5135" spans="1:8" x14ac:dyDescent="0.25">
      <c r="A5135" s="1">
        <v>45688.425124641202</v>
      </c>
      <c r="C5135">
        <v>11</v>
      </c>
      <c r="D5135">
        <v>98.92</v>
      </c>
      <c r="E5135">
        <v>19.7</v>
      </c>
      <c r="F5135">
        <v>18.8</v>
      </c>
      <c r="G5135">
        <v>18.600000000000001</v>
      </c>
      <c r="H5135" s="2">
        <v>0.42512464120370369</v>
      </c>
    </row>
    <row r="5136" spans="1:8" x14ac:dyDescent="0.25">
      <c r="A5136" s="1">
        <v>45688.425136226855</v>
      </c>
      <c r="C5136">
        <v>11</v>
      </c>
      <c r="D5136">
        <v>98.92</v>
      </c>
      <c r="E5136">
        <v>19.7</v>
      </c>
      <c r="F5136">
        <v>18.8</v>
      </c>
      <c r="G5136">
        <v>18.600000000000001</v>
      </c>
      <c r="H5136" s="2">
        <v>0.42513622685185182</v>
      </c>
    </row>
    <row r="5137" spans="1:8" x14ac:dyDescent="0.25">
      <c r="A5137" s="1">
        <v>45688.425147800925</v>
      </c>
      <c r="C5137">
        <v>11</v>
      </c>
      <c r="D5137">
        <v>98.92</v>
      </c>
      <c r="E5137">
        <v>19.8</v>
      </c>
      <c r="F5137">
        <v>18.8</v>
      </c>
      <c r="G5137">
        <v>18.5</v>
      </c>
      <c r="H5137" s="2">
        <v>0.42514780092592591</v>
      </c>
    </row>
    <row r="5138" spans="1:8" x14ac:dyDescent="0.25">
      <c r="A5138" s="1">
        <v>45688.425159375001</v>
      </c>
      <c r="C5138">
        <v>11</v>
      </c>
      <c r="D5138">
        <v>98.92</v>
      </c>
      <c r="E5138">
        <v>19.7</v>
      </c>
      <c r="F5138">
        <v>18.7</v>
      </c>
      <c r="G5138">
        <v>18.5</v>
      </c>
      <c r="H5138" s="2">
        <v>0.42515937499999995</v>
      </c>
    </row>
    <row r="5139" spans="1:8" x14ac:dyDescent="0.25">
      <c r="A5139" s="1">
        <v>45688.425170949071</v>
      </c>
      <c r="C5139">
        <v>11</v>
      </c>
      <c r="D5139">
        <v>98.92</v>
      </c>
      <c r="E5139">
        <v>19.7</v>
      </c>
      <c r="F5139">
        <v>18.7</v>
      </c>
      <c r="G5139">
        <v>18.5</v>
      </c>
      <c r="H5139" s="2">
        <v>0.42517094907407404</v>
      </c>
    </row>
    <row r="5140" spans="1:8" x14ac:dyDescent="0.25">
      <c r="A5140" s="1">
        <v>45688.425182534724</v>
      </c>
      <c r="C5140">
        <v>11</v>
      </c>
      <c r="D5140">
        <v>98.92</v>
      </c>
      <c r="E5140">
        <v>19.7</v>
      </c>
      <c r="F5140">
        <v>18.7</v>
      </c>
      <c r="G5140">
        <v>18.600000000000001</v>
      </c>
      <c r="H5140" s="2">
        <v>0.42518253472222223</v>
      </c>
    </row>
    <row r="5141" spans="1:8" x14ac:dyDescent="0.25">
      <c r="A5141" s="1">
        <v>45688.425194120369</v>
      </c>
      <c r="C5141">
        <v>11</v>
      </c>
      <c r="D5141">
        <v>98.92</v>
      </c>
      <c r="E5141">
        <v>19.600000000000001</v>
      </c>
      <c r="F5141">
        <v>18.7</v>
      </c>
      <c r="G5141">
        <v>18.600000000000001</v>
      </c>
      <c r="H5141" s="2">
        <v>0.42519412037037035</v>
      </c>
    </row>
    <row r="5142" spans="1:8" x14ac:dyDescent="0.25">
      <c r="A5142" s="1">
        <v>45688.425205694446</v>
      </c>
      <c r="C5142">
        <v>11</v>
      </c>
      <c r="D5142">
        <v>98.92</v>
      </c>
      <c r="E5142">
        <v>19.600000000000001</v>
      </c>
      <c r="F5142">
        <v>18.7</v>
      </c>
      <c r="G5142">
        <v>18.600000000000001</v>
      </c>
      <c r="H5142" s="2">
        <v>0.42520569444444439</v>
      </c>
    </row>
    <row r="5143" spans="1:8" x14ac:dyDescent="0.25">
      <c r="A5143" s="1">
        <v>45688.425217280092</v>
      </c>
      <c r="C5143">
        <v>11</v>
      </c>
      <c r="D5143">
        <v>98.92</v>
      </c>
      <c r="E5143">
        <v>19.600000000000001</v>
      </c>
      <c r="F5143">
        <v>18.8</v>
      </c>
      <c r="G5143">
        <v>18.600000000000001</v>
      </c>
      <c r="H5143" s="2">
        <v>0.42521728009259263</v>
      </c>
    </row>
    <row r="5144" spans="1:8" x14ac:dyDescent="0.25">
      <c r="A5144" s="1">
        <v>45688.425228854168</v>
      </c>
      <c r="C5144">
        <v>11</v>
      </c>
      <c r="D5144">
        <v>98.92</v>
      </c>
      <c r="E5144">
        <v>19.600000000000001</v>
      </c>
      <c r="F5144">
        <v>18.8</v>
      </c>
      <c r="G5144">
        <v>18.600000000000001</v>
      </c>
      <c r="H5144" s="2">
        <v>0.42522885416666667</v>
      </c>
    </row>
    <row r="5145" spans="1:8" x14ac:dyDescent="0.25">
      <c r="A5145" s="1">
        <v>45688.425240428238</v>
      </c>
      <c r="C5145">
        <v>11</v>
      </c>
      <c r="D5145">
        <v>98.92</v>
      </c>
      <c r="E5145">
        <v>19.7</v>
      </c>
      <c r="F5145">
        <v>18.8</v>
      </c>
      <c r="G5145">
        <v>18.600000000000001</v>
      </c>
      <c r="H5145" s="2">
        <v>0.42524042824074076</v>
      </c>
    </row>
    <row r="5146" spans="1:8" x14ac:dyDescent="0.25">
      <c r="A5146" s="1">
        <v>45688.425252002315</v>
      </c>
      <c r="C5146">
        <v>11</v>
      </c>
      <c r="D5146">
        <v>98.92</v>
      </c>
      <c r="E5146">
        <v>19.7</v>
      </c>
      <c r="F5146">
        <v>18.8</v>
      </c>
      <c r="G5146">
        <v>18.5</v>
      </c>
      <c r="H5146" s="2">
        <v>0.4252520023148148</v>
      </c>
    </row>
    <row r="5147" spans="1:8" x14ac:dyDescent="0.25">
      <c r="A5147" s="1">
        <v>45688.425263576391</v>
      </c>
      <c r="C5147">
        <v>11</v>
      </c>
      <c r="D5147">
        <v>98.92</v>
      </c>
      <c r="E5147">
        <v>19.7</v>
      </c>
      <c r="F5147">
        <v>18.7</v>
      </c>
      <c r="G5147">
        <v>18.5</v>
      </c>
      <c r="H5147" s="2">
        <v>0.4252635763888889</v>
      </c>
    </row>
    <row r="5148" spans="1:8" x14ac:dyDescent="0.25">
      <c r="A5148" s="1">
        <v>45688.425275138892</v>
      </c>
      <c r="C5148">
        <v>11</v>
      </c>
      <c r="D5148">
        <v>98.92</v>
      </c>
      <c r="E5148">
        <v>19.7</v>
      </c>
      <c r="F5148">
        <v>18.7</v>
      </c>
      <c r="G5148">
        <v>18.5</v>
      </c>
      <c r="H5148" s="2">
        <v>0.42527513888888885</v>
      </c>
    </row>
    <row r="5149" spans="1:8" x14ac:dyDescent="0.25">
      <c r="A5149" s="1">
        <v>45688.425286724538</v>
      </c>
      <c r="C5149">
        <v>11</v>
      </c>
      <c r="D5149">
        <v>98.92</v>
      </c>
      <c r="E5149">
        <v>19.7</v>
      </c>
      <c r="F5149">
        <v>18.7</v>
      </c>
      <c r="G5149">
        <v>18.600000000000001</v>
      </c>
      <c r="H5149" s="2">
        <v>0.42528672453703703</v>
      </c>
    </row>
    <row r="5150" spans="1:8" x14ac:dyDescent="0.25">
      <c r="A5150" s="1">
        <v>45688.425298310183</v>
      </c>
      <c r="C5150">
        <v>11</v>
      </c>
      <c r="D5150">
        <v>98.92</v>
      </c>
      <c r="E5150">
        <v>19.7</v>
      </c>
      <c r="F5150">
        <v>18.8</v>
      </c>
      <c r="G5150">
        <v>18.600000000000001</v>
      </c>
      <c r="H5150" s="2">
        <v>0.42529831018518516</v>
      </c>
    </row>
    <row r="5151" spans="1:8" x14ac:dyDescent="0.25">
      <c r="A5151" s="1">
        <v>45688.42530988426</v>
      </c>
      <c r="C5151">
        <v>11</v>
      </c>
      <c r="D5151">
        <v>98.92</v>
      </c>
      <c r="E5151">
        <v>19.7</v>
      </c>
      <c r="F5151">
        <v>18.8</v>
      </c>
      <c r="G5151">
        <v>18.600000000000001</v>
      </c>
      <c r="H5151" s="2">
        <v>0.42530988425925925</v>
      </c>
    </row>
    <row r="5152" spans="1:8" x14ac:dyDescent="0.25">
      <c r="A5152" s="1">
        <v>45688.425321469906</v>
      </c>
      <c r="C5152">
        <v>11</v>
      </c>
      <c r="D5152">
        <v>98.92</v>
      </c>
      <c r="E5152">
        <v>19.7</v>
      </c>
      <c r="F5152">
        <v>18.8</v>
      </c>
      <c r="G5152">
        <v>18.600000000000001</v>
      </c>
      <c r="H5152" s="2">
        <v>0.42532146990740743</v>
      </c>
    </row>
    <row r="5153" spans="1:8" x14ac:dyDescent="0.25">
      <c r="A5153" s="1">
        <v>45688.425333043982</v>
      </c>
      <c r="C5153">
        <v>11</v>
      </c>
      <c r="D5153">
        <v>98.92</v>
      </c>
      <c r="E5153">
        <v>19.600000000000001</v>
      </c>
      <c r="F5153">
        <v>18.8</v>
      </c>
      <c r="G5153">
        <v>18.600000000000001</v>
      </c>
      <c r="H5153" s="2">
        <v>0.42533304398148147</v>
      </c>
    </row>
    <row r="5154" spans="1:8" x14ac:dyDescent="0.25">
      <c r="A5154" s="1">
        <v>45688.425344629628</v>
      </c>
      <c r="C5154">
        <v>11</v>
      </c>
      <c r="D5154">
        <v>98.92</v>
      </c>
      <c r="E5154">
        <v>19.600000000000001</v>
      </c>
      <c r="F5154">
        <v>18.8</v>
      </c>
      <c r="G5154">
        <v>18.5</v>
      </c>
      <c r="H5154" s="2">
        <v>0.4253446296296296</v>
      </c>
    </row>
    <row r="5155" spans="1:8" x14ac:dyDescent="0.25">
      <c r="A5155" s="1">
        <v>45688.425356203705</v>
      </c>
      <c r="C5155">
        <v>11</v>
      </c>
      <c r="D5155">
        <v>98.92</v>
      </c>
      <c r="E5155">
        <v>19.7</v>
      </c>
      <c r="F5155">
        <v>18.8</v>
      </c>
      <c r="G5155">
        <v>18.5</v>
      </c>
      <c r="H5155" s="2">
        <v>0.42535620370370369</v>
      </c>
    </row>
    <row r="5156" spans="1:8" x14ac:dyDescent="0.25">
      <c r="A5156" s="1">
        <v>45688.42536778935</v>
      </c>
      <c r="C5156">
        <v>11</v>
      </c>
      <c r="D5156">
        <v>98.92</v>
      </c>
      <c r="E5156">
        <v>19.7</v>
      </c>
      <c r="F5156">
        <v>18.8</v>
      </c>
      <c r="G5156">
        <v>18.5</v>
      </c>
      <c r="H5156" s="2">
        <v>0.42536778935185188</v>
      </c>
    </row>
    <row r="5157" spans="1:8" x14ac:dyDescent="0.25">
      <c r="A5157" s="1">
        <v>45688.425379363427</v>
      </c>
      <c r="C5157">
        <v>11</v>
      </c>
      <c r="D5157">
        <v>98.92</v>
      </c>
      <c r="E5157">
        <v>19.7</v>
      </c>
      <c r="F5157">
        <v>18.8</v>
      </c>
      <c r="G5157">
        <v>18.5</v>
      </c>
      <c r="H5157" s="2">
        <v>0.42537936342592597</v>
      </c>
    </row>
    <row r="5158" spans="1:8" x14ac:dyDescent="0.25">
      <c r="A5158" s="1">
        <v>45688.425390949073</v>
      </c>
      <c r="C5158">
        <v>11</v>
      </c>
      <c r="D5158">
        <v>98.92</v>
      </c>
      <c r="E5158">
        <v>19.7</v>
      </c>
      <c r="F5158">
        <v>18.8</v>
      </c>
      <c r="G5158">
        <v>18.5</v>
      </c>
      <c r="H5158" s="2">
        <v>0.42539094907407404</v>
      </c>
    </row>
    <row r="5159" spans="1:8" x14ac:dyDescent="0.25">
      <c r="A5159" s="1">
        <v>45688.425402534725</v>
      </c>
      <c r="C5159">
        <v>11</v>
      </c>
      <c r="D5159">
        <v>98.92</v>
      </c>
      <c r="E5159">
        <v>19.8</v>
      </c>
      <c r="F5159">
        <v>18.8</v>
      </c>
      <c r="G5159">
        <v>18.600000000000001</v>
      </c>
      <c r="H5159" s="2">
        <v>0.42540253472222223</v>
      </c>
    </row>
    <row r="5160" spans="1:8" x14ac:dyDescent="0.25">
      <c r="A5160" s="1">
        <v>45688.425414108795</v>
      </c>
      <c r="C5160">
        <v>11</v>
      </c>
      <c r="D5160">
        <v>98.92</v>
      </c>
      <c r="E5160">
        <v>19.8</v>
      </c>
      <c r="F5160">
        <v>18.899999999999999</v>
      </c>
      <c r="G5160">
        <v>18.600000000000001</v>
      </c>
      <c r="H5160" s="2">
        <v>0.42541410879629632</v>
      </c>
    </row>
    <row r="5161" spans="1:8" x14ac:dyDescent="0.25">
      <c r="A5161" s="1">
        <v>45688.425425682872</v>
      </c>
      <c r="C5161">
        <v>11</v>
      </c>
      <c r="D5161">
        <v>98.92</v>
      </c>
      <c r="E5161">
        <v>19.8</v>
      </c>
      <c r="F5161">
        <v>18.8</v>
      </c>
      <c r="G5161">
        <v>18.600000000000001</v>
      </c>
      <c r="H5161" s="2">
        <v>0.42542568287037041</v>
      </c>
    </row>
    <row r="5162" spans="1:8" x14ac:dyDescent="0.25">
      <c r="A5162" s="1">
        <v>45688.425437268517</v>
      </c>
      <c r="C5162">
        <v>11</v>
      </c>
      <c r="D5162">
        <v>98.92</v>
      </c>
      <c r="E5162">
        <v>19.7</v>
      </c>
      <c r="F5162">
        <v>18.8</v>
      </c>
      <c r="G5162">
        <v>18.600000000000001</v>
      </c>
      <c r="H5162" s="2">
        <v>0.42543726851851849</v>
      </c>
    </row>
    <row r="5163" spans="1:8" x14ac:dyDescent="0.25">
      <c r="A5163" s="1">
        <v>45688.425448842594</v>
      </c>
      <c r="C5163">
        <v>11</v>
      </c>
      <c r="D5163">
        <v>98.92</v>
      </c>
      <c r="E5163">
        <v>19.7</v>
      </c>
      <c r="F5163">
        <v>18.7</v>
      </c>
      <c r="G5163">
        <v>18.5</v>
      </c>
      <c r="H5163" s="2">
        <v>0.42544884259259258</v>
      </c>
    </row>
    <row r="5164" spans="1:8" x14ac:dyDescent="0.25">
      <c r="A5164" s="1">
        <v>45688.425460416664</v>
      </c>
      <c r="C5164">
        <v>11</v>
      </c>
      <c r="D5164">
        <v>98.92</v>
      </c>
      <c r="E5164">
        <v>19.7</v>
      </c>
      <c r="F5164">
        <v>18.7</v>
      </c>
      <c r="G5164">
        <v>18.5</v>
      </c>
      <c r="H5164" s="2">
        <v>0.42546041666666667</v>
      </c>
    </row>
    <row r="5165" spans="1:8" x14ac:dyDescent="0.25">
      <c r="A5165" s="1">
        <v>45688.42547199074</v>
      </c>
      <c r="C5165">
        <v>11</v>
      </c>
      <c r="D5165">
        <v>98.92</v>
      </c>
      <c r="E5165">
        <v>19.7</v>
      </c>
      <c r="F5165">
        <v>18.7</v>
      </c>
      <c r="G5165">
        <v>18.5</v>
      </c>
      <c r="H5165" s="2">
        <v>0.42547199074074071</v>
      </c>
    </row>
    <row r="5166" spans="1:8" x14ac:dyDescent="0.25">
      <c r="A5166" s="1">
        <v>45688.425483576386</v>
      </c>
      <c r="C5166">
        <v>11</v>
      </c>
      <c r="D5166">
        <v>98.92</v>
      </c>
      <c r="E5166">
        <v>19.7</v>
      </c>
      <c r="F5166">
        <v>18.7</v>
      </c>
      <c r="G5166">
        <v>18.5</v>
      </c>
      <c r="H5166" s="2">
        <v>0.4254835763888889</v>
      </c>
    </row>
    <row r="5167" spans="1:8" x14ac:dyDescent="0.25">
      <c r="A5167" s="1">
        <v>45688.425495162039</v>
      </c>
      <c r="C5167">
        <v>11</v>
      </c>
      <c r="D5167">
        <v>98.92</v>
      </c>
      <c r="E5167">
        <v>19.7</v>
      </c>
      <c r="F5167">
        <v>18.8</v>
      </c>
      <c r="G5167">
        <v>18.600000000000001</v>
      </c>
      <c r="H5167" s="2">
        <v>0.42549516203703702</v>
      </c>
    </row>
    <row r="5168" spans="1:8" x14ac:dyDescent="0.25">
      <c r="A5168" s="1">
        <v>45688.425506736108</v>
      </c>
      <c r="C5168">
        <v>11</v>
      </c>
      <c r="D5168">
        <v>98.92</v>
      </c>
      <c r="E5168">
        <v>19.7</v>
      </c>
      <c r="F5168">
        <v>18.8</v>
      </c>
      <c r="G5168">
        <v>18.600000000000001</v>
      </c>
      <c r="H5168" s="2">
        <v>0.42550673611111112</v>
      </c>
    </row>
    <row r="5169" spans="1:8" x14ac:dyDescent="0.25">
      <c r="A5169" s="1">
        <v>45688.425518310185</v>
      </c>
      <c r="C5169">
        <v>11</v>
      </c>
      <c r="D5169">
        <v>98.92</v>
      </c>
      <c r="E5169">
        <v>19.8</v>
      </c>
      <c r="F5169">
        <v>18.8</v>
      </c>
      <c r="G5169">
        <v>18.600000000000001</v>
      </c>
      <c r="H5169" s="2">
        <v>0.42551831018518516</v>
      </c>
    </row>
    <row r="5170" spans="1:8" x14ac:dyDescent="0.25">
      <c r="A5170" s="1">
        <v>45688.425529884262</v>
      </c>
      <c r="C5170">
        <v>11</v>
      </c>
      <c r="D5170">
        <v>98.92</v>
      </c>
      <c r="E5170">
        <v>19.8</v>
      </c>
      <c r="F5170">
        <v>18.8</v>
      </c>
      <c r="G5170">
        <v>18.600000000000001</v>
      </c>
      <c r="H5170" s="2">
        <v>0.42552988425925925</v>
      </c>
    </row>
    <row r="5171" spans="1:8" x14ac:dyDescent="0.25">
      <c r="A5171" s="1">
        <v>45688.425541458331</v>
      </c>
      <c r="C5171">
        <v>11</v>
      </c>
      <c r="D5171">
        <v>98.92</v>
      </c>
      <c r="E5171">
        <v>19.8</v>
      </c>
      <c r="F5171">
        <v>18.7</v>
      </c>
      <c r="G5171">
        <v>18.600000000000001</v>
      </c>
      <c r="H5171" s="2">
        <v>0.42554145833333334</v>
      </c>
    </row>
    <row r="5172" spans="1:8" x14ac:dyDescent="0.25">
      <c r="A5172" s="1">
        <v>45688.425553032408</v>
      </c>
      <c r="C5172">
        <v>11</v>
      </c>
      <c r="D5172">
        <v>98.92</v>
      </c>
      <c r="E5172">
        <v>19.7</v>
      </c>
      <c r="F5172">
        <v>18.7</v>
      </c>
      <c r="G5172">
        <v>18.5</v>
      </c>
      <c r="H5172" s="2">
        <v>0.42555303240740738</v>
      </c>
    </row>
    <row r="5173" spans="1:8" x14ac:dyDescent="0.25">
      <c r="A5173" s="1">
        <v>45688.425564618054</v>
      </c>
      <c r="C5173">
        <v>11</v>
      </c>
      <c r="D5173">
        <v>98.92</v>
      </c>
      <c r="E5173">
        <v>19.7</v>
      </c>
      <c r="F5173">
        <v>18.7</v>
      </c>
      <c r="G5173">
        <v>18.5</v>
      </c>
      <c r="H5173" s="2">
        <v>0.42556461805555557</v>
      </c>
    </row>
    <row r="5174" spans="1:8" x14ac:dyDescent="0.25">
      <c r="A5174" s="1">
        <v>45688.425576203706</v>
      </c>
      <c r="C5174">
        <v>11</v>
      </c>
      <c r="D5174">
        <v>98.92</v>
      </c>
      <c r="E5174">
        <v>19.7</v>
      </c>
      <c r="F5174">
        <v>18.7</v>
      </c>
      <c r="G5174">
        <v>18.5</v>
      </c>
      <c r="H5174" s="2">
        <v>0.42557620370370369</v>
      </c>
    </row>
    <row r="5175" spans="1:8" x14ac:dyDescent="0.25">
      <c r="A5175" s="1">
        <v>45688.425587777776</v>
      </c>
      <c r="C5175">
        <v>11</v>
      </c>
      <c r="D5175">
        <v>98.92</v>
      </c>
      <c r="E5175">
        <v>19.7</v>
      </c>
      <c r="F5175">
        <v>18.7</v>
      </c>
      <c r="G5175">
        <v>18.5</v>
      </c>
      <c r="H5175" s="2">
        <v>0.42558777777777779</v>
      </c>
    </row>
    <row r="5176" spans="1:8" x14ac:dyDescent="0.25">
      <c r="A5176" s="1">
        <v>45688.425599340277</v>
      </c>
      <c r="C5176">
        <v>11</v>
      </c>
      <c r="D5176">
        <v>98.92</v>
      </c>
      <c r="E5176">
        <v>19.7</v>
      </c>
      <c r="F5176">
        <v>18.8</v>
      </c>
      <c r="G5176">
        <v>18.5</v>
      </c>
      <c r="H5176" s="2">
        <v>0.42559934027777779</v>
      </c>
    </row>
    <row r="5177" spans="1:8" x14ac:dyDescent="0.25">
      <c r="A5177" s="1">
        <v>45688.425610937498</v>
      </c>
      <c r="C5177">
        <v>11</v>
      </c>
      <c r="D5177">
        <v>98.92</v>
      </c>
      <c r="E5177">
        <v>19.7</v>
      </c>
      <c r="F5177">
        <v>18.8</v>
      </c>
      <c r="G5177">
        <v>18.600000000000001</v>
      </c>
      <c r="H5177" s="2">
        <v>0.42561093750000006</v>
      </c>
    </row>
    <row r="5178" spans="1:8" x14ac:dyDescent="0.25">
      <c r="A5178" s="1">
        <v>45688.425622511575</v>
      </c>
      <c r="C5178">
        <v>11</v>
      </c>
      <c r="D5178">
        <v>98.92</v>
      </c>
      <c r="E5178">
        <v>19.8</v>
      </c>
      <c r="F5178">
        <v>18.899999999999999</v>
      </c>
      <c r="G5178">
        <v>18.600000000000001</v>
      </c>
      <c r="H5178" s="2">
        <v>0.4256225115740741</v>
      </c>
    </row>
    <row r="5179" spans="1:8" x14ac:dyDescent="0.25">
      <c r="A5179" s="1">
        <v>45688.425634085645</v>
      </c>
      <c r="C5179">
        <v>11</v>
      </c>
      <c r="D5179">
        <v>98.92</v>
      </c>
      <c r="E5179">
        <v>19.8</v>
      </c>
      <c r="F5179">
        <v>18.8</v>
      </c>
      <c r="G5179">
        <v>18.600000000000001</v>
      </c>
      <c r="H5179" s="2">
        <v>0.4256340856481482</v>
      </c>
    </row>
    <row r="5180" spans="1:8" x14ac:dyDescent="0.25">
      <c r="A5180" s="1">
        <v>45688.425645659721</v>
      </c>
      <c r="C5180">
        <v>11</v>
      </c>
      <c r="D5180">
        <v>98.92</v>
      </c>
      <c r="E5180">
        <v>19.8</v>
      </c>
      <c r="F5180">
        <v>18.8</v>
      </c>
      <c r="G5180">
        <v>18.600000000000001</v>
      </c>
      <c r="H5180" s="2">
        <v>0.42564565972222224</v>
      </c>
    </row>
    <row r="5181" spans="1:8" x14ac:dyDescent="0.25">
      <c r="A5181" s="1">
        <v>45688.425657233798</v>
      </c>
      <c r="C5181">
        <v>11</v>
      </c>
      <c r="D5181">
        <v>98.92</v>
      </c>
      <c r="E5181">
        <v>19.8</v>
      </c>
      <c r="F5181">
        <v>18.8</v>
      </c>
      <c r="G5181">
        <v>18.5</v>
      </c>
      <c r="H5181" s="2">
        <v>0.42565723379629633</v>
      </c>
    </row>
    <row r="5182" spans="1:8" x14ac:dyDescent="0.25">
      <c r="A5182" s="1">
        <v>45688.425668807868</v>
      </c>
      <c r="C5182">
        <v>11</v>
      </c>
      <c r="D5182">
        <v>98.92</v>
      </c>
      <c r="E5182">
        <v>19.7</v>
      </c>
      <c r="F5182">
        <v>18.7</v>
      </c>
      <c r="G5182">
        <v>18.5</v>
      </c>
      <c r="H5182" s="2">
        <v>0.42566880787037042</v>
      </c>
    </row>
    <row r="5183" spans="1:8" x14ac:dyDescent="0.25">
      <c r="A5183" s="1">
        <v>45688.425680381944</v>
      </c>
      <c r="C5183">
        <v>11</v>
      </c>
      <c r="D5183">
        <v>98.92</v>
      </c>
      <c r="E5183">
        <v>19.7</v>
      </c>
      <c r="F5183">
        <v>18.7</v>
      </c>
      <c r="G5183">
        <v>18.5</v>
      </c>
      <c r="H5183" s="2">
        <v>0.42568038194444446</v>
      </c>
    </row>
    <row r="5184" spans="1:8" x14ac:dyDescent="0.25">
      <c r="A5184" s="1">
        <v>45688.425691956021</v>
      </c>
      <c r="C5184">
        <v>11</v>
      </c>
      <c r="D5184">
        <v>98.92</v>
      </c>
      <c r="E5184">
        <v>19.7</v>
      </c>
      <c r="F5184">
        <v>18.8</v>
      </c>
      <c r="G5184">
        <v>18.5</v>
      </c>
      <c r="H5184" s="2">
        <v>0.42569195601851856</v>
      </c>
    </row>
    <row r="5185" spans="1:8" x14ac:dyDescent="0.25">
      <c r="A5185" s="1">
        <v>45688.425703530091</v>
      </c>
      <c r="C5185">
        <v>11</v>
      </c>
      <c r="D5185">
        <v>98.92</v>
      </c>
      <c r="E5185">
        <v>19.7</v>
      </c>
      <c r="F5185">
        <v>18.8</v>
      </c>
      <c r="G5185">
        <v>18.600000000000001</v>
      </c>
      <c r="H5185" s="2">
        <v>0.42570353009259265</v>
      </c>
    </row>
    <row r="5186" spans="1:8" x14ac:dyDescent="0.25">
      <c r="A5186" s="1">
        <v>45688.425715104167</v>
      </c>
      <c r="C5186">
        <v>11</v>
      </c>
      <c r="D5186">
        <v>98.92</v>
      </c>
      <c r="E5186">
        <v>19.7</v>
      </c>
      <c r="F5186">
        <v>18.8</v>
      </c>
      <c r="G5186">
        <v>18.600000000000001</v>
      </c>
      <c r="H5186" s="2">
        <v>0.42571510416666669</v>
      </c>
    </row>
    <row r="5187" spans="1:8" x14ac:dyDescent="0.25">
      <c r="A5187" s="1">
        <v>45688.425726678244</v>
      </c>
      <c r="C5187">
        <v>11</v>
      </c>
      <c r="D5187">
        <v>98.92</v>
      </c>
      <c r="E5187">
        <v>19.7</v>
      </c>
      <c r="F5187">
        <v>18.8</v>
      </c>
      <c r="G5187">
        <v>18.600000000000001</v>
      </c>
      <c r="H5187" s="2">
        <v>0.42572667824074079</v>
      </c>
    </row>
    <row r="5188" spans="1:8" x14ac:dyDescent="0.25">
      <c r="A5188" s="1">
        <v>45688.42573826389</v>
      </c>
      <c r="C5188">
        <v>11</v>
      </c>
      <c r="D5188">
        <v>98.92</v>
      </c>
      <c r="E5188">
        <v>19.8</v>
      </c>
      <c r="F5188">
        <v>18.8</v>
      </c>
      <c r="G5188">
        <v>18.7</v>
      </c>
      <c r="H5188" s="2">
        <v>0.42573826388888891</v>
      </c>
    </row>
    <row r="5189" spans="1:8" x14ac:dyDescent="0.25">
      <c r="A5189" s="1">
        <v>45688.425749849535</v>
      </c>
      <c r="C5189">
        <v>11</v>
      </c>
      <c r="D5189">
        <v>98.92</v>
      </c>
      <c r="E5189">
        <v>19.8</v>
      </c>
      <c r="F5189">
        <v>18.8</v>
      </c>
      <c r="G5189">
        <v>18.600000000000001</v>
      </c>
      <c r="H5189" s="2">
        <v>0.42574984953703698</v>
      </c>
    </row>
    <row r="5190" spans="1:8" x14ac:dyDescent="0.25">
      <c r="A5190" s="1">
        <v>45688.425761423612</v>
      </c>
      <c r="C5190">
        <v>11</v>
      </c>
      <c r="D5190">
        <v>98.92</v>
      </c>
      <c r="E5190">
        <v>19.8</v>
      </c>
      <c r="F5190">
        <v>18.7</v>
      </c>
      <c r="G5190">
        <v>18.600000000000001</v>
      </c>
      <c r="H5190" s="2">
        <v>0.42576142361111108</v>
      </c>
    </row>
    <row r="5191" spans="1:8" x14ac:dyDescent="0.25">
      <c r="A5191" s="1">
        <v>45688.425772997682</v>
      </c>
      <c r="C5191">
        <v>11</v>
      </c>
      <c r="D5191">
        <v>98.92</v>
      </c>
      <c r="E5191">
        <v>19.7</v>
      </c>
      <c r="F5191">
        <v>18.7</v>
      </c>
      <c r="G5191">
        <v>18.5</v>
      </c>
      <c r="H5191" s="2">
        <v>0.42577299768518517</v>
      </c>
    </row>
    <row r="5192" spans="1:8" x14ac:dyDescent="0.25">
      <c r="A5192" s="1">
        <v>45688.425784571758</v>
      </c>
      <c r="C5192">
        <v>11</v>
      </c>
      <c r="D5192">
        <v>98.92</v>
      </c>
      <c r="E5192">
        <v>19.7</v>
      </c>
      <c r="F5192">
        <v>18.7</v>
      </c>
      <c r="G5192">
        <v>18.5</v>
      </c>
      <c r="H5192" s="2">
        <v>0.42578457175925921</v>
      </c>
    </row>
    <row r="5193" spans="1:8" x14ac:dyDescent="0.25">
      <c r="A5193" s="1">
        <v>45688.425796157404</v>
      </c>
      <c r="C5193">
        <v>11</v>
      </c>
      <c r="D5193">
        <v>98.92</v>
      </c>
      <c r="E5193">
        <v>19.7</v>
      </c>
      <c r="F5193">
        <v>18.7</v>
      </c>
      <c r="G5193">
        <v>18.5</v>
      </c>
      <c r="H5193" s="2">
        <v>0.42579615740740739</v>
      </c>
    </row>
    <row r="5194" spans="1:8" x14ac:dyDescent="0.25">
      <c r="A5194" s="1">
        <v>45688.425807731481</v>
      </c>
      <c r="C5194">
        <v>11</v>
      </c>
      <c r="D5194">
        <v>98.92</v>
      </c>
      <c r="E5194">
        <v>19.7</v>
      </c>
      <c r="F5194">
        <v>18.8</v>
      </c>
      <c r="G5194">
        <v>18.5</v>
      </c>
      <c r="H5194" s="2">
        <v>0.42580773148148149</v>
      </c>
    </row>
    <row r="5195" spans="1:8" x14ac:dyDescent="0.25">
      <c r="A5195" s="1">
        <v>45688.425819305558</v>
      </c>
      <c r="C5195">
        <v>11</v>
      </c>
      <c r="D5195">
        <v>98.92</v>
      </c>
      <c r="E5195">
        <v>19.7</v>
      </c>
      <c r="F5195">
        <v>18.8</v>
      </c>
      <c r="G5195">
        <v>18.5</v>
      </c>
      <c r="H5195" s="2">
        <v>0.42581930555555558</v>
      </c>
    </row>
    <row r="5196" spans="1:8" x14ac:dyDescent="0.25">
      <c r="A5196" s="1">
        <v>45688.425830891203</v>
      </c>
      <c r="C5196">
        <v>11</v>
      </c>
      <c r="D5196">
        <v>98.92</v>
      </c>
      <c r="E5196">
        <v>19.7</v>
      </c>
      <c r="F5196">
        <v>18.8</v>
      </c>
      <c r="G5196">
        <v>18.600000000000001</v>
      </c>
      <c r="H5196" s="2">
        <v>0.42583089120370365</v>
      </c>
    </row>
    <row r="5197" spans="1:8" x14ac:dyDescent="0.25">
      <c r="A5197" s="1">
        <v>45688.42584246528</v>
      </c>
      <c r="C5197">
        <v>11</v>
      </c>
      <c r="D5197">
        <v>98.92</v>
      </c>
      <c r="E5197">
        <v>19.8</v>
      </c>
      <c r="F5197">
        <v>18.8</v>
      </c>
      <c r="G5197">
        <v>18.600000000000001</v>
      </c>
      <c r="H5197" s="2">
        <v>0.42584246527777775</v>
      </c>
    </row>
    <row r="5198" spans="1:8" x14ac:dyDescent="0.25">
      <c r="A5198" s="1">
        <v>45688.425854039349</v>
      </c>
      <c r="C5198">
        <v>11</v>
      </c>
      <c r="D5198">
        <v>98.92</v>
      </c>
      <c r="E5198">
        <v>19.8</v>
      </c>
      <c r="F5198">
        <v>18.8</v>
      </c>
      <c r="G5198">
        <v>18.600000000000001</v>
      </c>
      <c r="H5198" s="2">
        <v>0.42585403935185184</v>
      </c>
    </row>
    <row r="5199" spans="1:8" x14ac:dyDescent="0.25">
      <c r="A5199" s="1">
        <v>45688.425865625002</v>
      </c>
      <c r="C5199">
        <v>11</v>
      </c>
      <c r="D5199">
        <v>98.92</v>
      </c>
      <c r="E5199">
        <v>19.8</v>
      </c>
      <c r="F5199">
        <v>18.7</v>
      </c>
      <c r="G5199">
        <v>18.600000000000001</v>
      </c>
      <c r="H5199" s="2">
        <v>0.42586562500000003</v>
      </c>
    </row>
    <row r="5200" spans="1:8" x14ac:dyDescent="0.25">
      <c r="A5200" s="1">
        <v>45688.425877210648</v>
      </c>
      <c r="C5200">
        <v>11</v>
      </c>
      <c r="D5200">
        <v>98.92</v>
      </c>
      <c r="E5200">
        <v>19.8</v>
      </c>
      <c r="F5200">
        <v>18.7</v>
      </c>
      <c r="G5200">
        <v>18.5</v>
      </c>
      <c r="H5200" s="2">
        <v>0.4258772106481481</v>
      </c>
    </row>
    <row r="5201" spans="1:8" x14ac:dyDescent="0.25">
      <c r="A5201" s="1">
        <v>45688.425888784725</v>
      </c>
      <c r="C5201">
        <v>11</v>
      </c>
      <c r="D5201">
        <v>98.92</v>
      </c>
      <c r="E5201">
        <v>19.7</v>
      </c>
      <c r="F5201">
        <v>18.7</v>
      </c>
      <c r="G5201">
        <v>18.5</v>
      </c>
      <c r="H5201" s="2">
        <v>0.42588878472222219</v>
      </c>
    </row>
    <row r="5202" spans="1:8" x14ac:dyDescent="0.25">
      <c r="A5202" s="1">
        <v>45688.425900358794</v>
      </c>
      <c r="C5202">
        <v>11</v>
      </c>
      <c r="D5202">
        <v>98.92</v>
      </c>
      <c r="E5202">
        <v>19.7</v>
      </c>
      <c r="F5202">
        <v>18.7</v>
      </c>
      <c r="G5202">
        <v>18.5</v>
      </c>
      <c r="H5202" s="2">
        <v>0.42590035879629629</v>
      </c>
    </row>
    <row r="5203" spans="1:8" x14ac:dyDescent="0.25">
      <c r="A5203" s="1">
        <v>45688.425911932871</v>
      </c>
      <c r="C5203">
        <v>11</v>
      </c>
      <c r="D5203">
        <v>98.92</v>
      </c>
      <c r="E5203">
        <v>19.7</v>
      </c>
      <c r="F5203">
        <v>18.8</v>
      </c>
      <c r="G5203">
        <v>18.5</v>
      </c>
      <c r="H5203" s="2">
        <v>0.42591193287037032</v>
      </c>
    </row>
    <row r="5204" spans="1:8" x14ac:dyDescent="0.25">
      <c r="A5204" s="1">
        <v>45688.425923506948</v>
      </c>
      <c r="C5204">
        <v>11</v>
      </c>
      <c r="D5204">
        <v>98.92</v>
      </c>
      <c r="E5204">
        <v>19.7</v>
      </c>
      <c r="F5204">
        <v>18.8</v>
      </c>
      <c r="G5204">
        <v>18.5</v>
      </c>
      <c r="H5204" s="2">
        <v>0.42592350694444442</v>
      </c>
    </row>
    <row r="5205" spans="1:8" x14ac:dyDescent="0.25">
      <c r="A5205" s="1">
        <v>45688.425935092593</v>
      </c>
      <c r="C5205">
        <v>11</v>
      </c>
      <c r="D5205">
        <v>98.92</v>
      </c>
      <c r="E5205">
        <v>19.7</v>
      </c>
      <c r="F5205">
        <v>18.8</v>
      </c>
      <c r="G5205">
        <v>18.5</v>
      </c>
      <c r="H5205" s="2">
        <v>0.4259350925925926</v>
      </c>
    </row>
    <row r="5206" spans="1:8" x14ac:dyDescent="0.25">
      <c r="A5206" s="1">
        <v>45688.42594666667</v>
      </c>
      <c r="C5206">
        <v>11</v>
      </c>
      <c r="D5206">
        <v>98.92</v>
      </c>
      <c r="E5206">
        <v>19.7</v>
      </c>
      <c r="F5206">
        <v>18.8</v>
      </c>
      <c r="G5206">
        <v>18.5</v>
      </c>
      <c r="H5206" s="2">
        <v>0.4259466666666667</v>
      </c>
    </row>
    <row r="5207" spans="1:8" x14ac:dyDescent="0.25">
      <c r="A5207" s="1">
        <v>45688.425958240739</v>
      </c>
      <c r="C5207">
        <v>11</v>
      </c>
      <c r="D5207">
        <v>98.92</v>
      </c>
      <c r="E5207">
        <v>19.7</v>
      </c>
      <c r="F5207">
        <v>18.8</v>
      </c>
      <c r="G5207">
        <v>18.600000000000001</v>
      </c>
      <c r="H5207" s="2">
        <v>0.42595824074074073</v>
      </c>
    </row>
    <row r="5208" spans="1:8" x14ac:dyDescent="0.25">
      <c r="A5208" s="1">
        <v>45688.425969814816</v>
      </c>
      <c r="C5208">
        <v>11</v>
      </c>
      <c r="D5208">
        <v>98.92</v>
      </c>
      <c r="E5208">
        <v>19.7</v>
      </c>
      <c r="F5208">
        <v>18.7</v>
      </c>
      <c r="G5208">
        <v>18.600000000000001</v>
      </c>
      <c r="H5208" s="2">
        <v>0.42596981481481483</v>
      </c>
    </row>
    <row r="5209" spans="1:8" x14ac:dyDescent="0.25">
      <c r="A5209" s="1">
        <v>45688.425981388886</v>
      </c>
      <c r="C5209">
        <v>11</v>
      </c>
      <c r="D5209">
        <v>98.92</v>
      </c>
      <c r="E5209">
        <v>19.7</v>
      </c>
      <c r="F5209">
        <v>18.7</v>
      </c>
      <c r="G5209">
        <v>18.600000000000001</v>
      </c>
      <c r="H5209" s="2">
        <v>0.42598138888888892</v>
      </c>
    </row>
    <row r="5210" spans="1:8" x14ac:dyDescent="0.25">
      <c r="A5210" s="1">
        <v>45688.425992962962</v>
      </c>
      <c r="C5210">
        <v>11</v>
      </c>
      <c r="D5210">
        <v>98.92</v>
      </c>
      <c r="E5210">
        <v>19.8</v>
      </c>
      <c r="F5210">
        <v>18.7</v>
      </c>
      <c r="G5210">
        <v>18.600000000000001</v>
      </c>
      <c r="H5210" s="2">
        <v>0.42599296296296296</v>
      </c>
    </row>
    <row r="5211" spans="1:8" x14ac:dyDescent="0.25">
      <c r="A5211" s="1">
        <v>45688.426004548608</v>
      </c>
      <c r="C5211">
        <v>11</v>
      </c>
      <c r="D5211">
        <v>98.92</v>
      </c>
      <c r="E5211">
        <v>19.7</v>
      </c>
      <c r="F5211">
        <v>18.7</v>
      </c>
      <c r="G5211">
        <v>18.5</v>
      </c>
      <c r="H5211" s="2">
        <v>0.42600454861111109</v>
      </c>
    </row>
    <row r="5212" spans="1:8" x14ac:dyDescent="0.25">
      <c r="A5212" s="1">
        <v>45688.426016122685</v>
      </c>
      <c r="C5212">
        <v>11</v>
      </c>
      <c r="D5212">
        <v>98.92</v>
      </c>
      <c r="E5212">
        <v>19.7</v>
      </c>
      <c r="F5212">
        <v>18.8</v>
      </c>
      <c r="G5212">
        <v>18.5</v>
      </c>
      <c r="H5212" s="2">
        <v>0.42601612268518518</v>
      </c>
    </row>
    <row r="5213" spans="1:8" x14ac:dyDescent="0.25">
      <c r="A5213" s="1">
        <v>45688.426027696762</v>
      </c>
      <c r="C5213">
        <v>11</v>
      </c>
      <c r="D5213">
        <v>98.92</v>
      </c>
      <c r="E5213">
        <v>19.7</v>
      </c>
      <c r="F5213">
        <v>18.8</v>
      </c>
      <c r="G5213">
        <v>18.5</v>
      </c>
      <c r="H5213" s="2">
        <v>0.42602769675925922</v>
      </c>
    </row>
    <row r="5214" spans="1:8" x14ac:dyDescent="0.25">
      <c r="A5214" s="1">
        <v>45688.426039270831</v>
      </c>
      <c r="C5214">
        <v>11</v>
      </c>
      <c r="D5214">
        <v>98.92</v>
      </c>
      <c r="E5214">
        <v>19.7</v>
      </c>
      <c r="F5214">
        <v>18.8</v>
      </c>
      <c r="G5214">
        <v>18.5</v>
      </c>
      <c r="H5214" s="2">
        <v>0.42603927083333332</v>
      </c>
    </row>
    <row r="5215" spans="1:8" x14ac:dyDescent="0.25">
      <c r="A5215" s="1">
        <v>45688.426050844908</v>
      </c>
      <c r="C5215">
        <v>11</v>
      </c>
      <c r="D5215">
        <v>98.92</v>
      </c>
      <c r="E5215">
        <v>19.7</v>
      </c>
      <c r="F5215">
        <v>18.8</v>
      </c>
      <c r="G5215">
        <v>18.600000000000001</v>
      </c>
      <c r="H5215" s="2">
        <v>0.42605084490740736</v>
      </c>
    </row>
    <row r="5216" spans="1:8" x14ac:dyDescent="0.25">
      <c r="A5216" s="1">
        <v>45688.426062430553</v>
      </c>
      <c r="C5216">
        <v>11</v>
      </c>
      <c r="D5216">
        <v>98.92</v>
      </c>
      <c r="E5216">
        <v>19.7</v>
      </c>
      <c r="F5216">
        <v>18.8</v>
      </c>
      <c r="G5216">
        <v>18.600000000000001</v>
      </c>
      <c r="H5216" s="2">
        <v>0.42606243055555559</v>
      </c>
    </row>
    <row r="5217" spans="1:8" x14ac:dyDescent="0.25">
      <c r="A5217" s="1">
        <v>45688.426074016206</v>
      </c>
      <c r="C5217">
        <v>11</v>
      </c>
      <c r="D5217">
        <v>98.92</v>
      </c>
      <c r="E5217">
        <v>19.7</v>
      </c>
      <c r="F5217">
        <v>18.7</v>
      </c>
      <c r="G5217">
        <v>18.600000000000001</v>
      </c>
      <c r="H5217" s="2">
        <v>0.42607401620370366</v>
      </c>
    </row>
    <row r="5218" spans="1:8" x14ac:dyDescent="0.25">
      <c r="A5218" s="1">
        <v>45688.426085601852</v>
      </c>
      <c r="C5218">
        <v>11</v>
      </c>
      <c r="D5218">
        <v>98.92</v>
      </c>
      <c r="E5218">
        <v>19.8</v>
      </c>
      <c r="F5218">
        <v>18.7</v>
      </c>
      <c r="G5218">
        <v>18.600000000000001</v>
      </c>
      <c r="H5218" s="2">
        <v>0.4260856018518519</v>
      </c>
    </row>
    <row r="5219" spans="1:8" x14ac:dyDescent="0.25">
      <c r="A5219" s="1">
        <v>45688.426097187497</v>
      </c>
      <c r="C5219">
        <v>11</v>
      </c>
      <c r="D5219">
        <v>98.92</v>
      </c>
      <c r="E5219">
        <v>19.8</v>
      </c>
      <c r="F5219">
        <v>18.8</v>
      </c>
      <c r="G5219">
        <v>18.600000000000001</v>
      </c>
      <c r="H5219" s="2">
        <v>0.42609718749999997</v>
      </c>
    </row>
    <row r="5220" spans="1:8" x14ac:dyDescent="0.25">
      <c r="A5220" s="1">
        <v>45688.426108761574</v>
      </c>
      <c r="C5220">
        <v>11</v>
      </c>
      <c r="D5220">
        <v>98.92</v>
      </c>
      <c r="E5220">
        <v>19.8</v>
      </c>
      <c r="F5220">
        <v>18.8</v>
      </c>
      <c r="G5220">
        <v>18.5</v>
      </c>
      <c r="H5220" s="2">
        <v>0.42610876157407407</v>
      </c>
    </row>
    <row r="5221" spans="1:8" x14ac:dyDescent="0.25">
      <c r="A5221" s="1">
        <v>45688.426120335651</v>
      </c>
      <c r="C5221">
        <v>11</v>
      </c>
      <c r="D5221">
        <v>98.92</v>
      </c>
      <c r="E5221">
        <v>19.8</v>
      </c>
      <c r="F5221">
        <v>18.8</v>
      </c>
      <c r="G5221">
        <v>18.5</v>
      </c>
      <c r="H5221" s="2">
        <v>0.42612033564814811</v>
      </c>
    </row>
    <row r="5222" spans="1:8" x14ac:dyDescent="0.25">
      <c r="A5222" s="1">
        <v>45688.426131921296</v>
      </c>
      <c r="C5222">
        <v>11</v>
      </c>
      <c r="D5222">
        <v>98.92</v>
      </c>
      <c r="E5222">
        <v>19.8</v>
      </c>
      <c r="F5222">
        <v>18.8</v>
      </c>
      <c r="G5222">
        <v>18.5</v>
      </c>
      <c r="H5222" s="2">
        <v>0.42613192129629635</v>
      </c>
    </row>
    <row r="5223" spans="1:8" x14ac:dyDescent="0.25">
      <c r="A5223" s="1">
        <v>45688.426143495373</v>
      </c>
      <c r="C5223">
        <v>11</v>
      </c>
      <c r="D5223">
        <v>98.92</v>
      </c>
      <c r="E5223">
        <v>19.7</v>
      </c>
      <c r="F5223">
        <v>18.8</v>
      </c>
      <c r="G5223">
        <v>18.5</v>
      </c>
      <c r="H5223" s="2">
        <v>0.42614349537037038</v>
      </c>
    </row>
    <row r="5224" spans="1:8" x14ac:dyDescent="0.25">
      <c r="A5224" s="1">
        <v>45688.426155069443</v>
      </c>
      <c r="C5224">
        <v>11</v>
      </c>
      <c r="D5224">
        <v>98.92</v>
      </c>
      <c r="E5224">
        <v>19.7</v>
      </c>
      <c r="F5224">
        <v>18.8</v>
      </c>
      <c r="G5224">
        <v>18.600000000000001</v>
      </c>
      <c r="H5224" s="2">
        <v>0.42615506944444448</v>
      </c>
    </row>
    <row r="5225" spans="1:8" x14ac:dyDescent="0.25">
      <c r="A5225" s="1">
        <v>45688.42616664352</v>
      </c>
      <c r="C5225">
        <v>11</v>
      </c>
      <c r="D5225">
        <v>98.92</v>
      </c>
      <c r="E5225">
        <v>19.7</v>
      </c>
      <c r="F5225">
        <v>18.8</v>
      </c>
      <c r="G5225">
        <v>18.600000000000001</v>
      </c>
      <c r="H5225" s="2">
        <v>0.42616664351851857</v>
      </c>
    </row>
    <row r="5226" spans="1:8" x14ac:dyDescent="0.25">
      <c r="A5226" s="1">
        <v>45688.426178217589</v>
      </c>
      <c r="C5226">
        <v>11</v>
      </c>
      <c r="D5226">
        <v>98.92</v>
      </c>
      <c r="E5226">
        <v>19.7</v>
      </c>
      <c r="F5226">
        <v>18.7</v>
      </c>
      <c r="G5226">
        <v>18.600000000000001</v>
      </c>
      <c r="H5226" s="2">
        <v>0.42617821759259261</v>
      </c>
    </row>
    <row r="5227" spans="1:8" x14ac:dyDescent="0.25">
      <c r="A5227" s="1">
        <v>45688.426189791666</v>
      </c>
      <c r="C5227">
        <v>11</v>
      </c>
      <c r="D5227">
        <v>98.92</v>
      </c>
      <c r="E5227">
        <v>19.7</v>
      </c>
      <c r="F5227">
        <v>18.8</v>
      </c>
      <c r="G5227">
        <v>18.600000000000001</v>
      </c>
      <c r="H5227" s="2">
        <v>0.42618979166666671</v>
      </c>
    </row>
    <row r="5228" spans="1:8" x14ac:dyDescent="0.25">
      <c r="A5228" s="1">
        <v>45688.426201377311</v>
      </c>
      <c r="C5228">
        <v>11</v>
      </c>
      <c r="D5228">
        <v>98.92</v>
      </c>
      <c r="E5228">
        <v>19.8</v>
      </c>
      <c r="F5228">
        <v>18.8</v>
      </c>
      <c r="G5228">
        <v>18.600000000000001</v>
      </c>
      <c r="H5228" s="2">
        <v>0.42620137731481478</v>
      </c>
    </row>
    <row r="5229" spans="1:8" x14ac:dyDescent="0.25">
      <c r="A5229" s="1">
        <v>45688.426212951388</v>
      </c>
      <c r="C5229">
        <v>11</v>
      </c>
      <c r="D5229">
        <v>98.92</v>
      </c>
      <c r="E5229">
        <v>19.8</v>
      </c>
      <c r="F5229">
        <v>18.8</v>
      </c>
      <c r="G5229">
        <v>18.5</v>
      </c>
      <c r="H5229" s="2">
        <v>0.42621295138888887</v>
      </c>
    </row>
    <row r="5230" spans="1:8" x14ac:dyDescent="0.25">
      <c r="A5230" s="1">
        <v>45688.426224525465</v>
      </c>
      <c r="C5230">
        <v>11</v>
      </c>
      <c r="D5230">
        <v>98.92</v>
      </c>
      <c r="E5230">
        <v>19.8</v>
      </c>
      <c r="F5230">
        <v>18.8</v>
      </c>
      <c r="G5230">
        <v>18.5</v>
      </c>
      <c r="H5230" s="2">
        <v>0.42622452546296297</v>
      </c>
    </row>
    <row r="5231" spans="1:8" x14ac:dyDescent="0.25">
      <c r="A5231" s="1">
        <v>45688.42623611111</v>
      </c>
      <c r="C5231">
        <v>11</v>
      </c>
      <c r="D5231">
        <v>98.92</v>
      </c>
      <c r="E5231">
        <v>19.8</v>
      </c>
      <c r="F5231">
        <v>18.8</v>
      </c>
      <c r="G5231">
        <v>18.5</v>
      </c>
      <c r="H5231" s="2">
        <v>0.42623611111111115</v>
      </c>
    </row>
    <row r="5232" spans="1:8" x14ac:dyDescent="0.25">
      <c r="A5232" s="1">
        <v>45688.426247685187</v>
      </c>
      <c r="C5232">
        <v>11</v>
      </c>
      <c r="D5232">
        <v>98.92</v>
      </c>
      <c r="E5232">
        <v>19.8</v>
      </c>
      <c r="F5232">
        <v>18.8</v>
      </c>
      <c r="G5232">
        <v>18.5</v>
      </c>
      <c r="H5232" s="2">
        <v>0.42624768518518524</v>
      </c>
    </row>
    <row r="5233" spans="1:8" x14ac:dyDescent="0.25">
      <c r="A5233" s="1">
        <v>45688.426259259257</v>
      </c>
      <c r="C5233">
        <v>11</v>
      </c>
      <c r="D5233">
        <v>98.92</v>
      </c>
      <c r="E5233">
        <v>19.7</v>
      </c>
      <c r="F5233">
        <v>18.8</v>
      </c>
      <c r="G5233">
        <v>18.5</v>
      </c>
      <c r="H5233" s="2">
        <v>0.42625925925925928</v>
      </c>
    </row>
    <row r="5234" spans="1:8" x14ac:dyDescent="0.25">
      <c r="A5234" s="1">
        <v>45688.426270833334</v>
      </c>
      <c r="C5234">
        <v>11</v>
      </c>
      <c r="D5234">
        <v>98.92</v>
      </c>
      <c r="E5234">
        <v>19.7</v>
      </c>
      <c r="F5234">
        <v>18.7</v>
      </c>
      <c r="G5234">
        <v>18.600000000000001</v>
      </c>
      <c r="H5234" s="2">
        <v>0.42627083333333338</v>
      </c>
    </row>
    <row r="5235" spans="1:8" x14ac:dyDescent="0.25">
      <c r="A5235" s="1">
        <v>45688.42628240741</v>
      </c>
      <c r="C5235">
        <v>11</v>
      </c>
      <c r="D5235">
        <v>98.92</v>
      </c>
      <c r="E5235">
        <v>19.7</v>
      </c>
      <c r="F5235">
        <v>18.7</v>
      </c>
      <c r="G5235">
        <v>18.600000000000001</v>
      </c>
      <c r="H5235" s="2">
        <v>0.42628240740740742</v>
      </c>
    </row>
    <row r="5236" spans="1:8" x14ac:dyDescent="0.25">
      <c r="A5236" s="1">
        <v>45688.42629398148</v>
      </c>
      <c r="C5236">
        <v>11</v>
      </c>
      <c r="D5236">
        <v>98.92</v>
      </c>
      <c r="E5236">
        <v>19.7</v>
      </c>
      <c r="F5236">
        <v>18.7</v>
      </c>
      <c r="G5236">
        <v>18.600000000000001</v>
      </c>
      <c r="H5236" s="2">
        <v>0.42629398148148151</v>
      </c>
    </row>
    <row r="5237" spans="1:8" x14ac:dyDescent="0.25">
      <c r="A5237" s="1">
        <v>45688.426305543981</v>
      </c>
      <c r="C5237">
        <v>11</v>
      </c>
      <c r="D5237">
        <v>98.92</v>
      </c>
      <c r="E5237">
        <v>19.8</v>
      </c>
      <c r="F5237">
        <v>18.8</v>
      </c>
      <c r="G5237">
        <v>18.600000000000001</v>
      </c>
      <c r="H5237" s="2">
        <v>0.42630554398148146</v>
      </c>
    </row>
    <row r="5238" spans="1:8" x14ac:dyDescent="0.25">
      <c r="A5238" s="1">
        <v>45688.426317129626</v>
      </c>
      <c r="C5238">
        <v>11</v>
      </c>
      <c r="D5238">
        <v>98.92</v>
      </c>
      <c r="E5238">
        <v>19.8</v>
      </c>
      <c r="F5238">
        <v>18.8</v>
      </c>
      <c r="G5238">
        <v>18.600000000000001</v>
      </c>
      <c r="H5238" s="2">
        <v>0.42631712962962964</v>
      </c>
    </row>
    <row r="5239" spans="1:8" x14ac:dyDescent="0.25">
      <c r="A5239" s="1">
        <v>45688.426328703703</v>
      </c>
      <c r="C5239">
        <v>11</v>
      </c>
      <c r="D5239">
        <v>98.92</v>
      </c>
      <c r="E5239">
        <v>19.8</v>
      </c>
      <c r="F5239">
        <v>18.8</v>
      </c>
      <c r="G5239">
        <v>18.5</v>
      </c>
      <c r="H5239" s="2">
        <v>0.42632870370370374</v>
      </c>
    </row>
    <row r="5240" spans="1:8" x14ac:dyDescent="0.25">
      <c r="A5240" s="1">
        <v>45688.42634027778</v>
      </c>
      <c r="C5240">
        <v>11</v>
      </c>
      <c r="D5240">
        <v>98.92</v>
      </c>
      <c r="E5240">
        <v>19.8</v>
      </c>
      <c r="F5240">
        <v>18.8</v>
      </c>
      <c r="G5240">
        <v>18.5</v>
      </c>
      <c r="H5240" s="2">
        <v>0.42634027777777783</v>
      </c>
    </row>
    <row r="5241" spans="1:8" x14ac:dyDescent="0.25">
      <c r="A5241" s="1">
        <v>45688.426351851849</v>
      </c>
      <c r="C5241">
        <v>11</v>
      </c>
      <c r="D5241">
        <v>98.92</v>
      </c>
      <c r="E5241">
        <v>19.8</v>
      </c>
      <c r="F5241">
        <v>18.8</v>
      </c>
      <c r="G5241">
        <v>18.5</v>
      </c>
      <c r="H5241" s="2">
        <v>0.42635185185185187</v>
      </c>
    </row>
    <row r="5242" spans="1:8" x14ac:dyDescent="0.25">
      <c r="A5242" s="1">
        <v>45688.426363425926</v>
      </c>
      <c r="C5242">
        <v>11</v>
      </c>
      <c r="D5242">
        <v>98.92</v>
      </c>
      <c r="E5242">
        <v>19.7</v>
      </c>
      <c r="F5242">
        <v>18.8</v>
      </c>
      <c r="G5242">
        <v>18.5</v>
      </c>
      <c r="H5242" s="2">
        <v>0.42636342592592597</v>
      </c>
    </row>
    <row r="5243" spans="1:8" x14ac:dyDescent="0.25">
      <c r="A5243" s="1">
        <v>45688.426375000003</v>
      </c>
      <c r="C5243">
        <v>11</v>
      </c>
      <c r="D5243">
        <v>98.92</v>
      </c>
      <c r="E5243">
        <v>19.7</v>
      </c>
      <c r="F5243">
        <v>18.7</v>
      </c>
      <c r="G5243">
        <v>18.5</v>
      </c>
      <c r="H5243" s="2">
        <v>0.42637500000000006</v>
      </c>
    </row>
    <row r="5244" spans="1:8" x14ac:dyDescent="0.25">
      <c r="A5244" s="1">
        <v>45688.426386574072</v>
      </c>
      <c r="C5244">
        <v>11</v>
      </c>
      <c r="D5244">
        <v>98.92</v>
      </c>
      <c r="E5244">
        <v>19.7</v>
      </c>
      <c r="F5244">
        <v>18.7</v>
      </c>
      <c r="G5244">
        <v>18.600000000000001</v>
      </c>
      <c r="H5244" s="2">
        <v>0.4263865740740741</v>
      </c>
    </row>
    <row r="5245" spans="1:8" x14ac:dyDescent="0.25">
      <c r="A5245" s="1">
        <v>45688.426398148149</v>
      </c>
      <c r="C5245">
        <v>11</v>
      </c>
      <c r="D5245">
        <v>98.92</v>
      </c>
      <c r="E5245">
        <v>19.7</v>
      </c>
      <c r="F5245">
        <v>18.7</v>
      </c>
      <c r="G5245">
        <v>18.600000000000001</v>
      </c>
      <c r="H5245" s="2">
        <v>0.42639814814814819</v>
      </c>
    </row>
    <row r="5246" spans="1:8" x14ac:dyDescent="0.25">
      <c r="A5246" s="1">
        <v>45688.426409722226</v>
      </c>
      <c r="C5246">
        <v>11</v>
      </c>
      <c r="D5246">
        <v>98.92</v>
      </c>
      <c r="E5246">
        <v>19.7</v>
      </c>
      <c r="F5246">
        <v>18.8</v>
      </c>
      <c r="G5246">
        <v>18.5</v>
      </c>
      <c r="H5246" s="2">
        <v>0.42640972222222223</v>
      </c>
    </row>
    <row r="5247" spans="1:8" x14ac:dyDescent="0.25">
      <c r="A5247" s="1">
        <v>45688.426421296295</v>
      </c>
      <c r="C5247">
        <v>11</v>
      </c>
      <c r="D5247">
        <v>98.92</v>
      </c>
      <c r="E5247">
        <v>19.7</v>
      </c>
      <c r="F5247">
        <v>18.8</v>
      </c>
      <c r="G5247">
        <v>18.5</v>
      </c>
      <c r="H5247" s="2">
        <v>0.42642129629629633</v>
      </c>
    </row>
    <row r="5248" spans="1:8" x14ac:dyDescent="0.25">
      <c r="A5248" s="1">
        <v>45688.426432881941</v>
      </c>
      <c r="C5248">
        <v>11</v>
      </c>
      <c r="D5248">
        <v>98.92</v>
      </c>
      <c r="E5248">
        <v>19.8</v>
      </c>
      <c r="F5248">
        <v>18.899999999999999</v>
      </c>
      <c r="G5248">
        <v>18.5</v>
      </c>
      <c r="H5248" s="2">
        <v>0.42643288194444445</v>
      </c>
    </row>
    <row r="5249" spans="1:8" x14ac:dyDescent="0.25">
      <c r="A5249" s="1">
        <v>45688.426444467594</v>
      </c>
      <c r="C5249">
        <v>11</v>
      </c>
      <c r="D5249">
        <v>98.92</v>
      </c>
      <c r="E5249">
        <v>19.8</v>
      </c>
      <c r="F5249">
        <v>18.899999999999999</v>
      </c>
      <c r="G5249">
        <v>18.5</v>
      </c>
      <c r="H5249" s="2">
        <v>0.42644446759259264</v>
      </c>
    </row>
    <row r="5250" spans="1:8" x14ac:dyDescent="0.25">
      <c r="A5250" s="1">
        <v>45688.426456041663</v>
      </c>
      <c r="C5250">
        <v>11</v>
      </c>
      <c r="D5250">
        <v>98.92</v>
      </c>
      <c r="E5250">
        <v>19.8</v>
      </c>
      <c r="F5250">
        <v>18.8</v>
      </c>
      <c r="G5250">
        <v>18.5</v>
      </c>
      <c r="H5250" s="2">
        <v>0.42645604166666673</v>
      </c>
    </row>
    <row r="5251" spans="1:8" x14ac:dyDescent="0.25">
      <c r="A5251" s="1">
        <v>45688.42646761574</v>
      </c>
      <c r="C5251">
        <v>11</v>
      </c>
      <c r="D5251">
        <v>98.92</v>
      </c>
      <c r="E5251">
        <v>19.8</v>
      </c>
      <c r="F5251">
        <v>18.8</v>
      </c>
      <c r="G5251">
        <v>18.5</v>
      </c>
      <c r="H5251" s="2">
        <v>0.42646761574074077</v>
      </c>
    </row>
    <row r="5252" spans="1:8" x14ac:dyDescent="0.25">
      <c r="A5252" s="1">
        <v>45688.426479201386</v>
      </c>
      <c r="C5252">
        <v>11</v>
      </c>
      <c r="D5252">
        <v>98.92</v>
      </c>
      <c r="E5252">
        <v>19.8</v>
      </c>
      <c r="F5252">
        <v>18.7</v>
      </c>
      <c r="G5252">
        <v>18.600000000000001</v>
      </c>
      <c r="H5252" s="2">
        <v>0.4264792013888889</v>
      </c>
    </row>
    <row r="5253" spans="1:8" x14ac:dyDescent="0.25">
      <c r="A5253" s="1">
        <v>45688.426490775462</v>
      </c>
      <c r="C5253">
        <v>11</v>
      </c>
      <c r="D5253">
        <v>98.92</v>
      </c>
      <c r="E5253">
        <v>19.7</v>
      </c>
      <c r="F5253">
        <v>18.7</v>
      </c>
      <c r="G5253">
        <v>18.600000000000001</v>
      </c>
      <c r="H5253" s="2">
        <v>0.42649077546296293</v>
      </c>
    </row>
    <row r="5254" spans="1:8" x14ac:dyDescent="0.25">
      <c r="A5254" s="1">
        <v>45688.426502349539</v>
      </c>
      <c r="C5254">
        <v>11</v>
      </c>
      <c r="D5254">
        <v>98.92</v>
      </c>
      <c r="E5254">
        <v>19.7</v>
      </c>
      <c r="F5254">
        <v>18.8</v>
      </c>
      <c r="G5254">
        <v>18.600000000000001</v>
      </c>
      <c r="H5254" s="2">
        <v>0.42650234953703703</v>
      </c>
    </row>
    <row r="5255" spans="1:8" x14ac:dyDescent="0.25">
      <c r="A5255" s="1">
        <v>45688.426513935185</v>
      </c>
      <c r="C5255">
        <v>11</v>
      </c>
      <c r="D5255">
        <v>98.92</v>
      </c>
      <c r="E5255">
        <v>19.7</v>
      </c>
      <c r="F5255">
        <v>18.8</v>
      </c>
      <c r="G5255">
        <v>18.600000000000001</v>
      </c>
      <c r="H5255" s="2">
        <v>0.42651393518518516</v>
      </c>
    </row>
    <row r="5256" spans="1:8" x14ac:dyDescent="0.25">
      <c r="A5256" s="1">
        <v>45688.426525509261</v>
      </c>
      <c r="C5256">
        <v>11</v>
      </c>
      <c r="D5256">
        <v>98.92</v>
      </c>
      <c r="E5256">
        <v>19.7</v>
      </c>
      <c r="F5256">
        <v>18.8</v>
      </c>
      <c r="G5256">
        <v>18.5</v>
      </c>
      <c r="H5256" s="2">
        <v>0.42652550925925919</v>
      </c>
    </row>
    <row r="5257" spans="1:8" x14ac:dyDescent="0.25">
      <c r="A5257" s="1">
        <v>45688.426537083331</v>
      </c>
      <c r="C5257">
        <v>11</v>
      </c>
      <c r="D5257">
        <v>98.92</v>
      </c>
      <c r="E5257">
        <v>19.7</v>
      </c>
      <c r="F5257">
        <v>18.8</v>
      </c>
      <c r="G5257">
        <v>18.5</v>
      </c>
      <c r="H5257" s="2">
        <v>0.42653708333333329</v>
      </c>
    </row>
    <row r="5258" spans="1:8" x14ac:dyDescent="0.25">
      <c r="A5258" s="1">
        <v>45688.426548657408</v>
      </c>
      <c r="C5258">
        <v>11</v>
      </c>
      <c r="D5258">
        <v>98.92</v>
      </c>
      <c r="E5258">
        <v>19.8</v>
      </c>
      <c r="F5258">
        <v>18.8</v>
      </c>
      <c r="G5258">
        <v>18.5</v>
      </c>
      <c r="H5258" s="2">
        <v>0.42654865740740738</v>
      </c>
    </row>
    <row r="5259" spans="1:8" x14ac:dyDescent="0.25">
      <c r="A5259" s="1">
        <v>45688.426560231484</v>
      </c>
      <c r="C5259">
        <v>11</v>
      </c>
      <c r="D5259">
        <v>98.92</v>
      </c>
      <c r="E5259">
        <v>19.8</v>
      </c>
      <c r="F5259">
        <v>18.7</v>
      </c>
      <c r="G5259">
        <v>18.5</v>
      </c>
      <c r="H5259" s="2">
        <v>0.42656023148148142</v>
      </c>
    </row>
    <row r="5260" spans="1:8" x14ac:dyDescent="0.25">
      <c r="A5260" s="1">
        <v>45688.426571805554</v>
      </c>
      <c r="C5260">
        <v>11</v>
      </c>
      <c r="D5260">
        <v>98.92</v>
      </c>
      <c r="E5260">
        <v>19.8</v>
      </c>
      <c r="F5260">
        <v>18.7</v>
      </c>
      <c r="G5260">
        <v>18.5</v>
      </c>
      <c r="H5260" s="2">
        <v>0.42657180555555552</v>
      </c>
    </row>
    <row r="5261" spans="1:8" x14ac:dyDescent="0.25">
      <c r="A5261" s="1">
        <v>45688.426583379631</v>
      </c>
      <c r="C5261">
        <v>11</v>
      </c>
      <c r="D5261">
        <v>98.92</v>
      </c>
      <c r="E5261">
        <v>19.8</v>
      </c>
      <c r="F5261">
        <v>18.7</v>
      </c>
      <c r="G5261">
        <v>18.600000000000001</v>
      </c>
      <c r="H5261" s="2">
        <v>0.42658337962962961</v>
      </c>
    </row>
    <row r="5262" spans="1:8" x14ac:dyDescent="0.25">
      <c r="A5262" s="1">
        <v>45688.4265949537</v>
      </c>
      <c r="C5262">
        <v>11</v>
      </c>
      <c r="D5262">
        <v>98.92</v>
      </c>
      <c r="E5262">
        <v>19.8</v>
      </c>
      <c r="F5262">
        <v>18.8</v>
      </c>
      <c r="G5262">
        <v>18.600000000000001</v>
      </c>
      <c r="H5262" s="2">
        <v>0.42659495370370365</v>
      </c>
    </row>
    <row r="5263" spans="1:8" x14ac:dyDescent="0.25">
      <c r="A5263" s="1">
        <v>45688.426606527777</v>
      </c>
      <c r="C5263">
        <v>11</v>
      </c>
      <c r="D5263">
        <v>98.92</v>
      </c>
      <c r="E5263">
        <v>19.8</v>
      </c>
      <c r="F5263">
        <v>18.8</v>
      </c>
      <c r="G5263">
        <v>18.600000000000001</v>
      </c>
      <c r="H5263" s="2">
        <v>0.42660652777777774</v>
      </c>
    </row>
    <row r="5264" spans="1:8" x14ac:dyDescent="0.25">
      <c r="A5264" s="1">
        <v>45688.426618101854</v>
      </c>
      <c r="C5264">
        <v>11</v>
      </c>
      <c r="D5264">
        <v>98.92</v>
      </c>
      <c r="E5264">
        <v>19.7</v>
      </c>
      <c r="F5264">
        <v>18.8</v>
      </c>
      <c r="G5264">
        <v>18.600000000000001</v>
      </c>
      <c r="H5264" s="2">
        <v>0.42661810185185178</v>
      </c>
    </row>
    <row r="5265" spans="1:8" x14ac:dyDescent="0.25">
      <c r="A5265" s="1">
        <v>45688.426629687499</v>
      </c>
      <c r="C5265">
        <v>11</v>
      </c>
      <c r="D5265">
        <v>98.92</v>
      </c>
      <c r="E5265">
        <v>19.7</v>
      </c>
      <c r="F5265">
        <v>18.899999999999999</v>
      </c>
      <c r="G5265">
        <v>18.5</v>
      </c>
      <c r="H5265" s="2">
        <v>0.42662968750000002</v>
      </c>
    </row>
    <row r="5266" spans="1:8" x14ac:dyDescent="0.25">
      <c r="A5266" s="1">
        <v>45688.426641273145</v>
      </c>
      <c r="C5266">
        <v>11</v>
      </c>
      <c r="D5266">
        <v>98.92</v>
      </c>
      <c r="E5266">
        <v>19.7</v>
      </c>
      <c r="F5266">
        <v>18.8</v>
      </c>
      <c r="G5266">
        <v>18.5</v>
      </c>
      <c r="H5266" s="2">
        <v>0.42664127314814809</v>
      </c>
    </row>
    <row r="5267" spans="1:8" x14ac:dyDescent="0.25">
      <c r="A5267" s="1">
        <v>45688.426652870374</v>
      </c>
      <c r="C5267">
        <v>11</v>
      </c>
      <c r="D5267">
        <v>98.92</v>
      </c>
      <c r="E5267">
        <v>19.7</v>
      </c>
      <c r="F5267">
        <v>18.8</v>
      </c>
      <c r="G5267">
        <v>18.5</v>
      </c>
      <c r="H5267" s="2">
        <v>0.42665287037037036</v>
      </c>
    </row>
    <row r="5268" spans="1:8" x14ac:dyDescent="0.25">
      <c r="A5268" s="1">
        <v>45688.426664444443</v>
      </c>
      <c r="C5268">
        <v>11</v>
      </c>
      <c r="D5268">
        <v>98.92</v>
      </c>
      <c r="E5268">
        <v>19.7</v>
      </c>
      <c r="F5268">
        <v>18.7</v>
      </c>
      <c r="G5268">
        <v>18.5</v>
      </c>
      <c r="H5268" s="2">
        <v>0.4266644444444444</v>
      </c>
    </row>
    <row r="5269" spans="1:8" x14ac:dyDescent="0.25">
      <c r="A5269" s="1">
        <v>45688.42667601852</v>
      </c>
      <c r="C5269">
        <v>11</v>
      </c>
      <c r="D5269">
        <v>98.92</v>
      </c>
      <c r="E5269">
        <v>19.7</v>
      </c>
      <c r="F5269">
        <v>18.7</v>
      </c>
      <c r="G5269">
        <v>18.5</v>
      </c>
      <c r="H5269" s="2">
        <v>0.4266760185185185</v>
      </c>
    </row>
    <row r="5270" spans="1:8" x14ac:dyDescent="0.25">
      <c r="A5270" s="1">
        <v>45688.42668759259</v>
      </c>
      <c r="C5270">
        <v>11</v>
      </c>
      <c r="D5270">
        <v>98.92</v>
      </c>
      <c r="E5270">
        <v>19.8</v>
      </c>
      <c r="F5270">
        <v>18.7</v>
      </c>
      <c r="G5270">
        <v>18.600000000000001</v>
      </c>
      <c r="H5270" s="2">
        <v>0.42668759259259254</v>
      </c>
    </row>
    <row r="5271" spans="1:8" x14ac:dyDescent="0.25">
      <c r="A5271" s="1">
        <v>45688.426699178242</v>
      </c>
      <c r="C5271">
        <v>11</v>
      </c>
      <c r="D5271">
        <v>98.92</v>
      </c>
      <c r="E5271">
        <v>19.8</v>
      </c>
      <c r="F5271">
        <v>18.8</v>
      </c>
      <c r="G5271">
        <v>18.600000000000001</v>
      </c>
      <c r="H5271" s="2">
        <v>0.42669917824074077</v>
      </c>
    </row>
    <row r="5272" spans="1:8" x14ac:dyDescent="0.25">
      <c r="A5272" s="1">
        <v>45688.426710752312</v>
      </c>
      <c r="C5272">
        <v>11</v>
      </c>
      <c r="D5272">
        <v>98.92</v>
      </c>
      <c r="E5272">
        <v>19.8</v>
      </c>
      <c r="F5272">
        <v>18.8</v>
      </c>
      <c r="G5272">
        <v>18.600000000000001</v>
      </c>
      <c r="H5272" s="2">
        <v>0.42671075231481481</v>
      </c>
    </row>
    <row r="5273" spans="1:8" x14ac:dyDescent="0.25">
      <c r="A5273" s="1">
        <v>45688.426722337965</v>
      </c>
      <c r="C5273">
        <v>11</v>
      </c>
      <c r="D5273">
        <v>98.92</v>
      </c>
      <c r="E5273">
        <v>19.7</v>
      </c>
      <c r="F5273">
        <v>18.8</v>
      </c>
      <c r="G5273">
        <v>18.600000000000001</v>
      </c>
      <c r="H5273" s="2">
        <v>0.42672233796296294</v>
      </c>
    </row>
    <row r="5274" spans="1:8" x14ac:dyDescent="0.25">
      <c r="A5274" s="1">
        <v>45688.426733912034</v>
      </c>
      <c r="C5274">
        <v>11</v>
      </c>
      <c r="D5274">
        <v>98.92</v>
      </c>
      <c r="E5274">
        <v>19.7</v>
      </c>
      <c r="F5274">
        <v>18.8</v>
      </c>
      <c r="G5274">
        <v>18.5</v>
      </c>
      <c r="H5274" s="2">
        <v>0.42673391203703703</v>
      </c>
    </row>
    <row r="5275" spans="1:8" x14ac:dyDescent="0.25">
      <c r="A5275" s="1">
        <v>45688.426745486111</v>
      </c>
      <c r="C5275">
        <v>11</v>
      </c>
      <c r="D5275">
        <v>98.92</v>
      </c>
      <c r="E5275">
        <v>19.7</v>
      </c>
      <c r="F5275">
        <v>18.8</v>
      </c>
      <c r="G5275">
        <v>18.5</v>
      </c>
      <c r="H5275" s="2">
        <v>0.42674548611111107</v>
      </c>
    </row>
    <row r="5276" spans="1:8" x14ac:dyDescent="0.25">
      <c r="A5276" s="1">
        <v>45688.426757060188</v>
      </c>
      <c r="C5276">
        <v>11</v>
      </c>
      <c r="D5276">
        <v>98.92</v>
      </c>
      <c r="E5276">
        <v>19.7</v>
      </c>
      <c r="F5276">
        <v>18.7</v>
      </c>
      <c r="G5276">
        <v>18.5</v>
      </c>
      <c r="H5276" s="2">
        <v>0.42675706018518517</v>
      </c>
    </row>
    <row r="5277" spans="1:8" x14ac:dyDescent="0.25">
      <c r="A5277" s="1">
        <v>45688.426768634257</v>
      </c>
      <c r="C5277">
        <v>11</v>
      </c>
      <c r="D5277">
        <v>98.92</v>
      </c>
      <c r="E5277">
        <v>19.7</v>
      </c>
      <c r="F5277">
        <v>18.7</v>
      </c>
      <c r="G5277">
        <v>18.5</v>
      </c>
      <c r="H5277" s="2">
        <v>0.42676863425925921</v>
      </c>
    </row>
    <row r="5278" spans="1:8" x14ac:dyDescent="0.25">
      <c r="A5278" s="1">
        <v>45688.426780208334</v>
      </c>
      <c r="C5278">
        <v>11</v>
      </c>
      <c r="D5278">
        <v>98.92</v>
      </c>
      <c r="E5278">
        <v>19.7</v>
      </c>
      <c r="F5278">
        <v>18.7</v>
      </c>
      <c r="G5278">
        <v>18.5</v>
      </c>
      <c r="H5278" s="2">
        <v>0.4267802083333333</v>
      </c>
    </row>
    <row r="5279" spans="1:8" x14ac:dyDescent="0.25">
      <c r="A5279" s="1">
        <v>45688.426791817132</v>
      </c>
      <c r="C5279">
        <v>11</v>
      </c>
      <c r="D5279">
        <v>98.92</v>
      </c>
      <c r="E5279">
        <v>19.7</v>
      </c>
      <c r="F5279">
        <v>18.7</v>
      </c>
      <c r="G5279">
        <v>18.600000000000001</v>
      </c>
      <c r="H5279" s="2">
        <v>0.42679181712962966</v>
      </c>
    </row>
    <row r="5280" spans="1:8" x14ac:dyDescent="0.25">
      <c r="A5280" s="1">
        <v>45688.426803391201</v>
      </c>
      <c r="C5280">
        <v>11</v>
      </c>
      <c r="D5280">
        <v>98.92</v>
      </c>
      <c r="E5280">
        <v>19.7</v>
      </c>
      <c r="F5280">
        <v>18.8</v>
      </c>
      <c r="G5280">
        <v>18.600000000000001</v>
      </c>
      <c r="H5280" s="2">
        <v>0.42680339120370375</v>
      </c>
    </row>
    <row r="5281" spans="1:8" x14ac:dyDescent="0.25">
      <c r="A5281" s="1">
        <v>45688.426814965278</v>
      </c>
      <c r="C5281">
        <v>11</v>
      </c>
      <c r="D5281">
        <v>98.92</v>
      </c>
      <c r="E5281">
        <v>19.8</v>
      </c>
      <c r="F5281">
        <v>18.8</v>
      </c>
      <c r="G5281">
        <v>18.600000000000001</v>
      </c>
      <c r="H5281" s="2">
        <v>0.42681496527777779</v>
      </c>
    </row>
    <row r="5282" spans="1:8" x14ac:dyDescent="0.25">
      <c r="A5282" s="1">
        <v>45688.426826539355</v>
      </c>
      <c r="C5282">
        <v>11</v>
      </c>
      <c r="D5282">
        <v>98.92</v>
      </c>
      <c r="E5282">
        <v>19.8</v>
      </c>
      <c r="F5282">
        <v>18.8</v>
      </c>
      <c r="G5282">
        <v>18.600000000000001</v>
      </c>
      <c r="H5282" s="2">
        <v>0.42682653935185189</v>
      </c>
    </row>
    <row r="5283" spans="1:8" x14ac:dyDescent="0.25">
      <c r="A5283" s="1">
        <v>45688.426838113424</v>
      </c>
      <c r="C5283">
        <v>11</v>
      </c>
      <c r="D5283">
        <v>98.92</v>
      </c>
      <c r="E5283">
        <v>19.8</v>
      </c>
      <c r="F5283">
        <v>18.8</v>
      </c>
      <c r="G5283">
        <v>18.5</v>
      </c>
      <c r="H5283" s="2">
        <v>0.42683811342592592</v>
      </c>
    </row>
    <row r="5284" spans="1:8" x14ac:dyDescent="0.25">
      <c r="A5284" s="1">
        <v>45688.426849687501</v>
      </c>
      <c r="C5284">
        <v>11</v>
      </c>
      <c r="D5284">
        <v>98.92</v>
      </c>
      <c r="E5284">
        <v>19.8</v>
      </c>
      <c r="F5284">
        <v>18.7</v>
      </c>
      <c r="G5284">
        <v>18.5</v>
      </c>
      <c r="H5284" s="2">
        <v>0.42684968750000002</v>
      </c>
    </row>
    <row r="5285" spans="1:8" x14ac:dyDescent="0.25">
      <c r="A5285" s="1">
        <v>45688.426861273147</v>
      </c>
      <c r="C5285">
        <v>11</v>
      </c>
      <c r="D5285">
        <v>98.92</v>
      </c>
      <c r="E5285">
        <v>19.8</v>
      </c>
      <c r="F5285">
        <v>18.7</v>
      </c>
      <c r="G5285">
        <v>18.5</v>
      </c>
      <c r="H5285" s="2">
        <v>0.42686127314814815</v>
      </c>
    </row>
    <row r="5286" spans="1:8" x14ac:dyDescent="0.25">
      <c r="A5286" s="1">
        <v>45688.426872858799</v>
      </c>
      <c r="C5286">
        <v>11</v>
      </c>
      <c r="D5286">
        <v>98.92</v>
      </c>
      <c r="E5286">
        <v>19.7</v>
      </c>
      <c r="F5286">
        <v>18.7</v>
      </c>
      <c r="G5286">
        <v>18.5</v>
      </c>
      <c r="H5286" s="2">
        <v>0.42687285879629633</v>
      </c>
    </row>
    <row r="5287" spans="1:8" x14ac:dyDescent="0.25">
      <c r="A5287" s="1">
        <v>45688.426884432869</v>
      </c>
      <c r="C5287">
        <v>11</v>
      </c>
      <c r="D5287">
        <v>98.92</v>
      </c>
      <c r="E5287">
        <v>19.7</v>
      </c>
      <c r="F5287">
        <v>18.8</v>
      </c>
      <c r="G5287">
        <v>18.600000000000001</v>
      </c>
      <c r="H5287" s="2">
        <v>0.42688443287037042</v>
      </c>
    </row>
    <row r="5288" spans="1:8" x14ac:dyDescent="0.25">
      <c r="A5288" s="1">
        <v>45688.426896006946</v>
      </c>
      <c r="C5288">
        <v>11</v>
      </c>
      <c r="D5288">
        <v>98.92</v>
      </c>
      <c r="E5288">
        <v>19.7</v>
      </c>
      <c r="F5288">
        <v>18.8</v>
      </c>
      <c r="G5288">
        <v>18.600000000000001</v>
      </c>
      <c r="H5288" s="2">
        <v>0.42689600694444446</v>
      </c>
    </row>
    <row r="5289" spans="1:8" x14ac:dyDescent="0.25">
      <c r="A5289" s="1">
        <v>45688.426907581015</v>
      </c>
      <c r="C5289">
        <v>11</v>
      </c>
      <c r="D5289">
        <v>98.92</v>
      </c>
      <c r="E5289">
        <v>19.7</v>
      </c>
      <c r="F5289">
        <v>18.8</v>
      </c>
      <c r="G5289">
        <v>18.600000000000001</v>
      </c>
      <c r="H5289" s="2">
        <v>0.42690758101851856</v>
      </c>
    </row>
    <row r="5290" spans="1:8" x14ac:dyDescent="0.25">
      <c r="A5290" s="1">
        <v>45688.426919166668</v>
      </c>
      <c r="C5290">
        <v>11</v>
      </c>
      <c r="D5290">
        <v>98.92</v>
      </c>
      <c r="E5290">
        <v>19.7</v>
      </c>
      <c r="F5290">
        <v>18.8</v>
      </c>
      <c r="G5290">
        <v>18.600000000000001</v>
      </c>
      <c r="H5290" s="2">
        <v>0.42691916666666663</v>
      </c>
    </row>
    <row r="5291" spans="1:8" x14ac:dyDescent="0.25">
      <c r="A5291" s="1">
        <v>45688.426930740738</v>
      </c>
      <c r="C5291">
        <v>11</v>
      </c>
      <c r="D5291">
        <v>98.92</v>
      </c>
      <c r="E5291">
        <v>19.7</v>
      </c>
      <c r="F5291">
        <v>18.8</v>
      </c>
      <c r="G5291">
        <v>18.5</v>
      </c>
      <c r="H5291" s="2">
        <v>0.42693074074074072</v>
      </c>
    </row>
    <row r="5292" spans="1:8" x14ac:dyDescent="0.25">
      <c r="A5292" s="1">
        <v>45688.42694232639</v>
      </c>
      <c r="C5292">
        <v>11</v>
      </c>
      <c r="D5292">
        <v>98.92</v>
      </c>
      <c r="E5292">
        <v>19.7</v>
      </c>
      <c r="F5292">
        <v>18.7</v>
      </c>
      <c r="G5292">
        <v>18.5</v>
      </c>
      <c r="H5292" s="2">
        <v>0.4269423263888889</v>
      </c>
    </row>
    <row r="5293" spans="1:8" x14ac:dyDescent="0.25">
      <c r="A5293" s="1">
        <v>45688.426953912036</v>
      </c>
      <c r="C5293">
        <v>11</v>
      </c>
      <c r="D5293">
        <v>98.92</v>
      </c>
      <c r="E5293">
        <v>19.8</v>
      </c>
      <c r="F5293">
        <v>18.8</v>
      </c>
      <c r="G5293">
        <v>18.5</v>
      </c>
      <c r="H5293" s="2">
        <v>0.42695391203703703</v>
      </c>
    </row>
    <row r="5294" spans="1:8" x14ac:dyDescent="0.25">
      <c r="A5294" s="1">
        <v>45688.426965497689</v>
      </c>
      <c r="C5294">
        <v>11</v>
      </c>
      <c r="D5294">
        <v>98.92</v>
      </c>
      <c r="E5294">
        <v>19.8</v>
      </c>
      <c r="F5294">
        <v>18.8</v>
      </c>
      <c r="G5294">
        <v>18.5</v>
      </c>
      <c r="H5294" s="2">
        <v>0.42696549768518521</v>
      </c>
    </row>
    <row r="5295" spans="1:8" x14ac:dyDescent="0.25">
      <c r="A5295" s="1">
        <v>45688.426977071758</v>
      </c>
      <c r="C5295">
        <v>11</v>
      </c>
      <c r="D5295">
        <v>98.92</v>
      </c>
      <c r="E5295">
        <v>19.8</v>
      </c>
      <c r="F5295">
        <v>18.8</v>
      </c>
      <c r="G5295">
        <v>18.600000000000001</v>
      </c>
      <c r="H5295" s="2">
        <v>0.42697707175925931</v>
      </c>
    </row>
    <row r="5296" spans="1:8" x14ac:dyDescent="0.25">
      <c r="A5296" s="1">
        <v>45688.426988645835</v>
      </c>
      <c r="C5296">
        <v>11</v>
      </c>
      <c r="D5296">
        <v>98.92</v>
      </c>
      <c r="E5296">
        <v>19.8</v>
      </c>
      <c r="F5296">
        <v>18.8</v>
      </c>
      <c r="G5296">
        <v>18.600000000000001</v>
      </c>
      <c r="H5296" s="2">
        <v>0.42698864583333335</v>
      </c>
    </row>
    <row r="5297" spans="1:8" x14ac:dyDescent="0.25">
      <c r="A5297" s="1">
        <v>45688.427000231481</v>
      </c>
      <c r="C5297">
        <v>11</v>
      </c>
      <c r="D5297">
        <v>98.92</v>
      </c>
      <c r="E5297">
        <v>19.8</v>
      </c>
      <c r="F5297">
        <v>18.8</v>
      </c>
      <c r="G5297">
        <v>18.600000000000001</v>
      </c>
      <c r="H5297" s="2">
        <v>0.42700023148148147</v>
      </c>
    </row>
    <row r="5298" spans="1:8" x14ac:dyDescent="0.25">
      <c r="A5298" s="1">
        <v>45688.427011817126</v>
      </c>
      <c r="C5298">
        <v>11</v>
      </c>
      <c r="D5298">
        <v>98.92</v>
      </c>
      <c r="E5298">
        <v>19.8</v>
      </c>
      <c r="F5298">
        <v>18.8</v>
      </c>
      <c r="G5298">
        <v>18.600000000000001</v>
      </c>
      <c r="H5298" s="2">
        <v>0.42701181712962966</v>
      </c>
    </row>
    <row r="5299" spans="1:8" x14ac:dyDescent="0.25">
      <c r="A5299" s="1">
        <v>45688.427023402779</v>
      </c>
      <c r="C5299">
        <v>11</v>
      </c>
      <c r="D5299">
        <v>98.92</v>
      </c>
      <c r="E5299">
        <v>19.7</v>
      </c>
      <c r="F5299">
        <v>18.8</v>
      </c>
      <c r="G5299">
        <v>18.5</v>
      </c>
      <c r="H5299" s="2">
        <v>0.42702340277777778</v>
      </c>
    </row>
    <row r="5300" spans="1:8" x14ac:dyDescent="0.25">
      <c r="A5300" s="1">
        <v>45688.427034988425</v>
      </c>
      <c r="C5300">
        <v>11</v>
      </c>
      <c r="D5300">
        <v>98.92</v>
      </c>
      <c r="E5300">
        <v>19.7</v>
      </c>
      <c r="F5300">
        <v>18.8</v>
      </c>
      <c r="G5300">
        <v>18.5</v>
      </c>
      <c r="H5300" s="2">
        <v>0.42703498842592591</v>
      </c>
    </row>
    <row r="5301" spans="1:8" x14ac:dyDescent="0.25">
      <c r="A5301" s="1">
        <v>45688.427046562501</v>
      </c>
      <c r="C5301">
        <v>11</v>
      </c>
      <c r="D5301">
        <v>98.92</v>
      </c>
      <c r="E5301">
        <v>19.7</v>
      </c>
      <c r="F5301">
        <v>18.8</v>
      </c>
      <c r="G5301">
        <v>18.600000000000001</v>
      </c>
      <c r="H5301" s="2">
        <v>0.42704656249999995</v>
      </c>
    </row>
    <row r="5302" spans="1:8" x14ac:dyDescent="0.25">
      <c r="A5302" s="1">
        <v>45688.427058136571</v>
      </c>
      <c r="C5302">
        <v>11</v>
      </c>
      <c r="D5302">
        <v>98.92</v>
      </c>
      <c r="E5302">
        <v>19.7</v>
      </c>
      <c r="F5302">
        <v>18.8</v>
      </c>
      <c r="G5302">
        <v>18.600000000000001</v>
      </c>
      <c r="H5302" s="2">
        <v>0.42705813657407404</v>
      </c>
    </row>
    <row r="5303" spans="1:8" x14ac:dyDescent="0.25">
      <c r="A5303" s="1">
        <v>45688.427069710648</v>
      </c>
      <c r="C5303">
        <v>11</v>
      </c>
      <c r="D5303">
        <v>98.92</v>
      </c>
      <c r="E5303">
        <v>19.7</v>
      </c>
      <c r="F5303">
        <v>18.8</v>
      </c>
      <c r="G5303">
        <v>18.600000000000001</v>
      </c>
      <c r="H5303" s="2">
        <v>0.42706971064814808</v>
      </c>
    </row>
    <row r="5304" spans="1:8" x14ac:dyDescent="0.25">
      <c r="A5304" s="1">
        <v>45688.427081284724</v>
      </c>
      <c r="C5304">
        <v>11</v>
      </c>
      <c r="D5304">
        <v>98.92</v>
      </c>
      <c r="E5304">
        <v>19.7</v>
      </c>
      <c r="F5304">
        <v>18.8</v>
      </c>
      <c r="G5304">
        <v>18.600000000000001</v>
      </c>
      <c r="H5304" s="2">
        <v>0.42708128472222218</v>
      </c>
    </row>
    <row r="5305" spans="1:8" x14ac:dyDescent="0.25">
      <c r="A5305" s="1">
        <v>45688.427092858794</v>
      </c>
      <c r="C5305">
        <v>11</v>
      </c>
      <c r="D5305">
        <v>98.92</v>
      </c>
      <c r="E5305">
        <v>19.7</v>
      </c>
      <c r="F5305">
        <v>18.8</v>
      </c>
      <c r="G5305">
        <v>18.600000000000001</v>
      </c>
      <c r="H5305" s="2">
        <v>0.42709285879629627</v>
      </c>
    </row>
    <row r="5306" spans="1:8" x14ac:dyDescent="0.25">
      <c r="A5306" s="1">
        <v>45688.427104432871</v>
      </c>
      <c r="C5306">
        <v>11</v>
      </c>
      <c r="D5306">
        <v>98.92</v>
      </c>
      <c r="E5306">
        <v>19.8</v>
      </c>
      <c r="F5306">
        <v>18.7</v>
      </c>
      <c r="G5306">
        <v>18.600000000000001</v>
      </c>
      <c r="H5306" s="2">
        <v>0.42710443287037031</v>
      </c>
    </row>
    <row r="5307" spans="1:8" x14ac:dyDescent="0.25">
      <c r="A5307" s="1">
        <v>45688.427116006947</v>
      </c>
      <c r="C5307">
        <v>11</v>
      </c>
      <c r="D5307">
        <v>98.92</v>
      </c>
      <c r="E5307">
        <v>19.8</v>
      </c>
      <c r="F5307">
        <v>18.7</v>
      </c>
      <c r="G5307">
        <v>18.600000000000001</v>
      </c>
      <c r="H5307" s="2">
        <v>0.4271160069444444</v>
      </c>
    </row>
    <row r="5308" spans="1:8" x14ac:dyDescent="0.25">
      <c r="A5308" s="1">
        <v>45688.427127592593</v>
      </c>
      <c r="C5308">
        <v>11</v>
      </c>
      <c r="D5308">
        <v>98.92</v>
      </c>
      <c r="E5308">
        <v>19.8</v>
      </c>
      <c r="F5308">
        <v>18.8</v>
      </c>
      <c r="G5308">
        <v>18.5</v>
      </c>
      <c r="H5308" s="2">
        <v>0.42712759259259259</v>
      </c>
    </row>
    <row r="5309" spans="1:8" x14ac:dyDescent="0.25">
      <c r="A5309" s="1">
        <v>45688.427139178239</v>
      </c>
      <c r="C5309">
        <v>11</v>
      </c>
      <c r="D5309">
        <v>98.92</v>
      </c>
      <c r="E5309">
        <v>19.8</v>
      </c>
      <c r="F5309">
        <v>18.8</v>
      </c>
      <c r="G5309">
        <v>18.600000000000001</v>
      </c>
      <c r="H5309" s="2">
        <v>0.42713917824074071</v>
      </c>
    </row>
    <row r="5310" spans="1:8" x14ac:dyDescent="0.25">
      <c r="A5310" s="1">
        <v>45688.427150752315</v>
      </c>
      <c r="C5310">
        <v>11</v>
      </c>
      <c r="D5310">
        <v>98.92</v>
      </c>
      <c r="E5310">
        <v>19.8</v>
      </c>
      <c r="F5310">
        <v>18.8</v>
      </c>
      <c r="G5310">
        <v>18.600000000000001</v>
      </c>
      <c r="H5310" s="2">
        <v>0.42715075231481481</v>
      </c>
    </row>
    <row r="5311" spans="1:8" x14ac:dyDescent="0.25">
      <c r="A5311" s="1">
        <v>45688.427162326392</v>
      </c>
      <c r="C5311">
        <v>11</v>
      </c>
      <c r="D5311">
        <v>98.92</v>
      </c>
      <c r="E5311">
        <v>19.8</v>
      </c>
      <c r="F5311">
        <v>18.8</v>
      </c>
      <c r="G5311">
        <v>18.600000000000001</v>
      </c>
      <c r="H5311" s="2">
        <v>0.42716232638888885</v>
      </c>
    </row>
    <row r="5312" spans="1:8" x14ac:dyDescent="0.25">
      <c r="A5312" s="1">
        <v>45688.427173900462</v>
      </c>
      <c r="C5312">
        <v>11</v>
      </c>
      <c r="D5312">
        <v>98.92</v>
      </c>
      <c r="E5312">
        <v>19.8</v>
      </c>
      <c r="F5312">
        <v>18.8</v>
      </c>
      <c r="G5312">
        <v>18.600000000000001</v>
      </c>
      <c r="H5312" s="2">
        <v>0.42717390046296294</v>
      </c>
    </row>
    <row r="5313" spans="1:8" x14ac:dyDescent="0.25">
      <c r="A5313" s="1">
        <v>45688.427185486114</v>
      </c>
      <c r="C5313">
        <v>11</v>
      </c>
      <c r="D5313">
        <v>98.92</v>
      </c>
      <c r="E5313">
        <v>19.7</v>
      </c>
      <c r="F5313">
        <v>18.7</v>
      </c>
      <c r="G5313">
        <v>18.600000000000001</v>
      </c>
      <c r="H5313" s="2">
        <v>0.42718548611111112</v>
      </c>
    </row>
    <row r="5314" spans="1:8" x14ac:dyDescent="0.25">
      <c r="A5314" s="1">
        <v>45688.427197060184</v>
      </c>
      <c r="C5314">
        <v>11</v>
      </c>
      <c r="D5314">
        <v>98.92</v>
      </c>
      <c r="E5314">
        <v>19.7</v>
      </c>
      <c r="F5314">
        <v>18.7</v>
      </c>
      <c r="G5314">
        <v>18.5</v>
      </c>
      <c r="H5314" s="2">
        <v>0.42719706018518522</v>
      </c>
    </row>
    <row r="5315" spans="1:8" x14ac:dyDescent="0.25">
      <c r="A5315" s="1">
        <v>45688.427208645837</v>
      </c>
      <c r="C5315">
        <v>11</v>
      </c>
      <c r="D5315">
        <v>98.92</v>
      </c>
      <c r="E5315">
        <v>19.7</v>
      </c>
      <c r="F5315">
        <v>18.7</v>
      </c>
      <c r="G5315">
        <v>18.5</v>
      </c>
      <c r="H5315" s="2">
        <v>0.42720864583333329</v>
      </c>
    </row>
    <row r="5316" spans="1:8" x14ac:dyDescent="0.25">
      <c r="A5316" s="1">
        <v>45688.427220231482</v>
      </c>
      <c r="C5316">
        <v>11</v>
      </c>
      <c r="D5316">
        <v>98.92</v>
      </c>
      <c r="E5316">
        <v>19.7</v>
      </c>
      <c r="F5316">
        <v>18.7</v>
      </c>
      <c r="G5316">
        <v>18.5</v>
      </c>
      <c r="H5316" s="2">
        <v>0.42722023148148147</v>
      </c>
    </row>
    <row r="5317" spans="1:8" x14ac:dyDescent="0.25">
      <c r="A5317" s="1">
        <v>45688.427231805559</v>
      </c>
      <c r="C5317">
        <v>11</v>
      </c>
      <c r="D5317">
        <v>98.92</v>
      </c>
      <c r="E5317">
        <v>19.7</v>
      </c>
      <c r="F5317">
        <v>18.8</v>
      </c>
      <c r="G5317">
        <v>18.5</v>
      </c>
      <c r="H5317" s="2">
        <v>0.42723180555555557</v>
      </c>
    </row>
    <row r="5318" spans="1:8" x14ac:dyDescent="0.25">
      <c r="A5318" s="1">
        <v>45688.427243379629</v>
      </c>
      <c r="C5318">
        <v>11</v>
      </c>
      <c r="D5318">
        <v>98.92</v>
      </c>
      <c r="E5318">
        <v>19.7</v>
      </c>
      <c r="F5318">
        <v>18.8</v>
      </c>
      <c r="G5318">
        <v>18.600000000000001</v>
      </c>
      <c r="H5318" s="2">
        <v>0.42724337962962966</v>
      </c>
    </row>
    <row r="5319" spans="1:8" x14ac:dyDescent="0.25">
      <c r="A5319" s="1">
        <v>45688.427254965274</v>
      </c>
      <c r="C5319">
        <v>11</v>
      </c>
      <c r="D5319">
        <v>98.92</v>
      </c>
      <c r="E5319">
        <v>19.8</v>
      </c>
      <c r="F5319">
        <v>18.8</v>
      </c>
      <c r="G5319">
        <v>18.600000000000001</v>
      </c>
      <c r="H5319" s="2">
        <v>0.42725496527777773</v>
      </c>
    </row>
    <row r="5320" spans="1:8" x14ac:dyDescent="0.25">
      <c r="A5320" s="1">
        <v>45688.427266550927</v>
      </c>
      <c r="C5320">
        <v>11</v>
      </c>
      <c r="D5320">
        <v>98.92</v>
      </c>
      <c r="E5320">
        <v>19.8</v>
      </c>
      <c r="F5320">
        <v>18.8</v>
      </c>
      <c r="G5320">
        <v>18.600000000000001</v>
      </c>
      <c r="H5320" s="2">
        <v>0.42726655092592597</v>
      </c>
    </row>
    <row r="5321" spans="1:8" x14ac:dyDescent="0.25">
      <c r="A5321" s="1">
        <v>45688.427278124997</v>
      </c>
      <c r="C5321">
        <v>11</v>
      </c>
      <c r="D5321">
        <v>98.92</v>
      </c>
      <c r="E5321">
        <v>19.8</v>
      </c>
      <c r="F5321">
        <v>18.7</v>
      </c>
      <c r="G5321">
        <v>18.600000000000001</v>
      </c>
      <c r="H5321" s="2">
        <v>0.42727812500000001</v>
      </c>
    </row>
    <row r="5322" spans="1:8" x14ac:dyDescent="0.25">
      <c r="A5322" s="1">
        <v>45688.427289710649</v>
      </c>
      <c r="C5322">
        <v>11</v>
      </c>
      <c r="D5322">
        <v>98.92</v>
      </c>
      <c r="E5322">
        <v>19.8</v>
      </c>
      <c r="F5322">
        <v>18.7</v>
      </c>
      <c r="G5322">
        <v>18.600000000000001</v>
      </c>
      <c r="H5322" s="2">
        <v>0.42728971064814814</v>
      </c>
    </row>
    <row r="5323" spans="1:8" x14ac:dyDescent="0.25">
      <c r="A5323" s="1">
        <v>45688.427301284719</v>
      </c>
      <c r="C5323">
        <v>11</v>
      </c>
      <c r="D5323">
        <v>98.92</v>
      </c>
      <c r="E5323">
        <v>19.8</v>
      </c>
      <c r="F5323">
        <v>18.8</v>
      </c>
      <c r="G5323">
        <v>18.5</v>
      </c>
      <c r="H5323" s="2">
        <v>0.42730128472222223</v>
      </c>
    </row>
    <row r="5324" spans="1:8" x14ac:dyDescent="0.25">
      <c r="A5324" s="1">
        <v>45688.427312858796</v>
      </c>
      <c r="C5324">
        <v>11</v>
      </c>
      <c r="D5324">
        <v>98.92</v>
      </c>
      <c r="E5324">
        <v>19.7</v>
      </c>
      <c r="F5324">
        <v>18.8</v>
      </c>
      <c r="G5324">
        <v>18.5</v>
      </c>
      <c r="H5324" s="2">
        <v>0.42731285879629627</v>
      </c>
    </row>
    <row r="5325" spans="1:8" x14ac:dyDescent="0.25">
      <c r="A5325" s="1">
        <v>45688.427324432872</v>
      </c>
      <c r="C5325">
        <v>11</v>
      </c>
      <c r="D5325">
        <v>98.92</v>
      </c>
      <c r="E5325">
        <v>19.7</v>
      </c>
      <c r="F5325">
        <v>18.8</v>
      </c>
      <c r="G5325">
        <v>18.5</v>
      </c>
      <c r="H5325" s="2">
        <v>0.42732443287037036</v>
      </c>
    </row>
    <row r="5326" spans="1:8" x14ac:dyDescent="0.25">
      <c r="A5326" s="1">
        <v>45688.427336006942</v>
      </c>
      <c r="C5326">
        <v>11</v>
      </c>
      <c r="D5326">
        <v>98.92</v>
      </c>
      <c r="E5326">
        <v>19.7</v>
      </c>
      <c r="F5326">
        <v>18.8</v>
      </c>
      <c r="G5326">
        <v>18.600000000000001</v>
      </c>
      <c r="H5326" s="2">
        <v>0.4273360069444444</v>
      </c>
    </row>
    <row r="5327" spans="1:8" x14ac:dyDescent="0.25">
      <c r="A5327" s="1">
        <v>45688.427347581019</v>
      </c>
      <c r="C5327">
        <v>11</v>
      </c>
      <c r="D5327">
        <v>98.92</v>
      </c>
      <c r="E5327">
        <v>19.7</v>
      </c>
      <c r="F5327">
        <v>18.8</v>
      </c>
      <c r="G5327">
        <v>18.600000000000001</v>
      </c>
      <c r="H5327" s="2">
        <v>0.4273475810185185</v>
      </c>
    </row>
    <row r="5328" spans="1:8" x14ac:dyDescent="0.25">
      <c r="A5328" s="1">
        <v>45688.427359155095</v>
      </c>
      <c r="C5328">
        <v>11</v>
      </c>
      <c r="D5328">
        <v>98.92</v>
      </c>
      <c r="E5328">
        <v>19.7</v>
      </c>
      <c r="F5328">
        <v>18.8</v>
      </c>
      <c r="G5328">
        <v>18.600000000000001</v>
      </c>
      <c r="H5328" s="2">
        <v>0.42735915509259259</v>
      </c>
    </row>
    <row r="5329" spans="1:8" x14ac:dyDescent="0.25">
      <c r="A5329" s="1">
        <v>45688.427370729165</v>
      </c>
      <c r="C5329">
        <v>11</v>
      </c>
      <c r="D5329">
        <v>98.92</v>
      </c>
      <c r="E5329">
        <v>19.7</v>
      </c>
      <c r="F5329">
        <v>18.8</v>
      </c>
      <c r="G5329">
        <v>18.5</v>
      </c>
      <c r="H5329" s="2">
        <v>0.42737072916666663</v>
      </c>
    </row>
    <row r="5330" spans="1:8" x14ac:dyDescent="0.25">
      <c r="A5330" s="1">
        <v>45688.427382314818</v>
      </c>
      <c r="C5330">
        <v>11</v>
      </c>
      <c r="D5330">
        <v>98.92</v>
      </c>
      <c r="E5330">
        <v>19.7</v>
      </c>
      <c r="F5330">
        <v>18.8</v>
      </c>
      <c r="G5330">
        <v>18.5</v>
      </c>
      <c r="H5330" s="2">
        <v>0.42738231481481481</v>
      </c>
    </row>
    <row r="5331" spans="1:8" x14ac:dyDescent="0.25">
      <c r="A5331" s="1">
        <v>45688.427393900463</v>
      </c>
      <c r="C5331">
        <v>11</v>
      </c>
      <c r="D5331">
        <v>98.92</v>
      </c>
      <c r="E5331">
        <v>19.7</v>
      </c>
      <c r="F5331">
        <v>18.8</v>
      </c>
      <c r="G5331">
        <v>18.5</v>
      </c>
      <c r="H5331" s="2">
        <v>0.42739390046296294</v>
      </c>
    </row>
    <row r="5332" spans="1:8" x14ac:dyDescent="0.25">
      <c r="A5332" s="1">
        <v>45688.42740547454</v>
      </c>
      <c r="C5332">
        <v>11</v>
      </c>
      <c r="D5332">
        <v>98.92</v>
      </c>
      <c r="E5332">
        <v>19.7</v>
      </c>
      <c r="F5332">
        <v>18.899999999999999</v>
      </c>
      <c r="G5332">
        <v>18.5</v>
      </c>
      <c r="H5332" s="2">
        <v>0.42740547453703703</v>
      </c>
    </row>
    <row r="5333" spans="1:8" x14ac:dyDescent="0.25">
      <c r="A5333" s="1">
        <v>45688.42741704861</v>
      </c>
      <c r="C5333">
        <v>11</v>
      </c>
      <c r="D5333">
        <v>98.92</v>
      </c>
      <c r="E5333">
        <v>19.8</v>
      </c>
      <c r="F5333">
        <v>18.899999999999999</v>
      </c>
      <c r="G5333">
        <v>18.5</v>
      </c>
      <c r="H5333" s="2">
        <v>0.42741704861111107</v>
      </c>
    </row>
    <row r="5334" spans="1:8" x14ac:dyDescent="0.25">
      <c r="A5334" s="1">
        <v>45688.427428622686</v>
      </c>
      <c r="C5334">
        <v>11</v>
      </c>
      <c r="D5334">
        <v>98.92</v>
      </c>
      <c r="E5334">
        <v>19.8</v>
      </c>
      <c r="F5334">
        <v>18.8</v>
      </c>
      <c r="G5334">
        <v>18.600000000000001</v>
      </c>
      <c r="H5334" s="2">
        <v>0.42742862268518517</v>
      </c>
    </row>
    <row r="5335" spans="1:8" x14ac:dyDescent="0.25">
      <c r="A5335" s="1">
        <v>45688.427440196756</v>
      </c>
      <c r="C5335">
        <v>11</v>
      </c>
      <c r="D5335">
        <v>98.92</v>
      </c>
      <c r="E5335">
        <v>19.8</v>
      </c>
      <c r="F5335">
        <v>18.8</v>
      </c>
      <c r="G5335">
        <v>18.600000000000001</v>
      </c>
      <c r="H5335" s="2">
        <v>0.42744019675925926</v>
      </c>
    </row>
    <row r="5336" spans="1:8" x14ac:dyDescent="0.25">
      <c r="A5336" s="1">
        <v>45688.427451770833</v>
      </c>
      <c r="C5336">
        <v>11</v>
      </c>
      <c r="D5336">
        <v>98.92</v>
      </c>
      <c r="E5336">
        <v>19.8</v>
      </c>
      <c r="F5336">
        <v>18.8</v>
      </c>
      <c r="G5336">
        <v>18.5</v>
      </c>
      <c r="H5336" s="2">
        <v>0.4274517708333333</v>
      </c>
    </row>
    <row r="5337" spans="1:8" x14ac:dyDescent="0.25">
      <c r="A5337" s="1">
        <v>45688.427463344909</v>
      </c>
      <c r="C5337">
        <v>11</v>
      </c>
      <c r="D5337">
        <v>98.92</v>
      </c>
      <c r="E5337">
        <v>19.8</v>
      </c>
      <c r="F5337">
        <v>18.8</v>
      </c>
      <c r="G5337">
        <v>18.5</v>
      </c>
      <c r="H5337" s="2">
        <v>0.42746334490740739</v>
      </c>
    </row>
    <row r="5338" spans="1:8" x14ac:dyDescent="0.25">
      <c r="A5338" s="1">
        <v>45688.427474918979</v>
      </c>
      <c r="C5338">
        <v>11</v>
      </c>
      <c r="D5338">
        <v>98.92</v>
      </c>
      <c r="E5338">
        <v>19.8</v>
      </c>
      <c r="F5338">
        <v>18.8</v>
      </c>
      <c r="G5338">
        <v>18.5</v>
      </c>
      <c r="H5338" s="2">
        <v>0.42747491898148149</v>
      </c>
    </row>
    <row r="5339" spans="1:8" x14ac:dyDescent="0.25">
      <c r="A5339" s="1">
        <v>45688.427486504632</v>
      </c>
      <c r="C5339">
        <v>11</v>
      </c>
      <c r="D5339">
        <v>98.92</v>
      </c>
      <c r="E5339">
        <v>19.8</v>
      </c>
      <c r="F5339">
        <v>18.8</v>
      </c>
      <c r="G5339">
        <v>18.5</v>
      </c>
      <c r="H5339" s="2">
        <v>0.42748650462962967</v>
      </c>
    </row>
    <row r="5340" spans="1:8" x14ac:dyDescent="0.25">
      <c r="A5340" s="1">
        <v>45688.427498078701</v>
      </c>
      <c r="C5340">
        <v>11</v>
      </c>
      <c r="D5340">
        <v>98.92</v>
      </c>
      <c r="E5340">
        <v>19.8</v>
      </c>
      <c r="F5340">
        <v>18.8</v>
      </c>
      <c r="G5340">
        <v>18.600000000000001</v>
      </c>
      <c r="H5340" s="2">
        <v>0.42749807870370371</v>
      </c>
    </row>
    <row r="5341" spans="1:8" x14ac:dyDescent="0.25">
      <c r="A5341" s="1">
        <v>45688.427509664354</v>
      </c>
      <c r="C5341">
        <v>11</v>
      </c>
      <c r="D5341">
        <v>98.92</v>
      </c>
      <c r="E5341">
        <v>19.8</v>
      </c>
      <c r="F5341">
        <v>18.7</v>
      </c>
      <c r="G5341">
        <v>18.5</v>
      </c>
      <c r="H5341" s="2">
        <v>0.42750966435185184</v>
      </c>
    </row>
    <row r="5342" spans="1:8" x14ac:dyDescent="0.25">
      <c r="A5342" s="1">
        <v>45688.427521238424</v>
      </c>
      <c r="C5342">
        <v>11</v>
      </c>
      <c r="D5342">
        <v>98.92</v>
      </c>
      <c r="E5342">
        <v>19.8</v>
      </c>
      <c r="F5342">
        <v>18.7</v>
      </c>
      <c r="G5342">
        <v>18.5</v>
      </c>
      <c r="H5342" s="2">
        <v>0.42752123842592593</v>
      </c>
    </row>
    <row r="5343" spans="1:8" x14ac:dyDescent="0.25">
      <c r="A5343" s="1">
        <v>45688.4275328125</v>
      </c>
      <c r="C5343">
        <v>11</v>
      </c>
      <c r="D5343">
        <v>98.92</v>
      </c>
      <c r="E5343">
        <v>19.8</v>
      </c>
      <c r="F5343">
        <v>18.8</v>
      </c>
      <c r="G5343">
        <v>18.5</v>
      </c>
      <c r="H5343" s="2">
        <v>0.42753281249999997</v>
      </c>
    </row>
    <row r="5344" spans="1:8" x14ac:dyDescent="0.25">
      <c r="A5344" s="1">
        <v>45688.427544398146</v>
      </c>
      <c r="C5344">
        <v>11</v>
      </c>
      <c r="D5344">
        <v>98.92</v>
      </c>
      <c r="E5344">
        <v>19.7</v>
      </c>
      <c r="F5344">
        <v>18.8</v>
      </c>
      <c r="G5344">
        <v>18.600000000000001</v>
      </c>
      <c r="H5344" s="2">
        <v>0.42754439814814821</v>
      </c>
    </row>
    <row r="5345" spans="1:8" x14ac:dyDescent="0.25">
      <c r="A5345" s="1">
        <v>45688.427555972223</v>
      </c>
      <c r="C5345">
        <v>11</v>
      </c>
      <c r="D5345">
        <v>98.92</v>
      </c>
      <c r="E5345">
        <v>19.7</v>
      </c>
      <c r="F5345">
        <v>18.8</v>
      </c>
      <c r="G5345">
        <v>18.600000000000001</v>
      </c>
      <c r="H5345" s="2">
        <v>0.42755597222222225</v>
      </c>
    </row>
    <row r="5346" spans="1:8" x14ac:dyDescent="0.25">
      <c r="A5346" s="1">
        <v>45688.4275675463</v>
      </c>
      <c r="C5346">
        <v>11</v>
      </c>
      <c r="D5346">
        <v>98.92</v>
      </c>
      <c r="E5346">
        <v>19.7</v>
      </c>
      <c r="F5346">
        <v>18.8</v>
      </c>
      <c r="G5346">
        <v>18.600000000000001</v>
      </c>
      <c r="H5346" s="2">
        <v>0.42756754629629634</v>
      </c>
    </row>
    <row r="5347" spans="1:8" x14ac:dyDescent="0.25">
      <c r="A5347" s="1">
        <v>45688.427579120369</v>
      </c>
      <c r="C5347">
        <v>11</v>
      </c>
      <c r="D5347">
        <v>98.92</v>
      </c>
      <c r="E5347">
        <v>19.600000000000001</v>
      </c>
      <c r="F5347">
        <v>18.8</v>
      </c>
      <c r="G5347">
        <v>18.600000000000001</v>
      </c>
      <c r="H5347" s="2">
        <v>0.42757912037037038</v>
      </c>
    </row>
    <row r="5348" spans="1:8" x14ac:dyDescent="0.25">
      <c r="A5348" s="1">
        <v>45688.427590706022</v>
      </c>
      <c r="C5348">
        <v>11</v>
      </c>
      <c r="D5348">
        <v>98.92</v>
      </c>
      <c r="E5348">
        <v>19.600000000000001</v>
      </c>
      <c r="F5348">
        <v>18.8</v>
      </c>
      <c r="G5348">
        <v>18.600000000000001</v>
      </c>
      <c r="H5348" s="2">
        <v>0.42759070601851851</v>
      </c>
    </row>
    <row r="5349" spans="1:8" x14ac:dyDescent="0.25">
      <c r="A5349" s="1">
        <v>45688.427602280091</v>
      </c>
      <c r="C5349">
        <v>11</v>
      </c>
      <c r="D5349">
        <v>98.92</v>
      </c>
      <c r="E5349">
        <v>19.600000000000001</v>
      </c>
      <c r="F5349">
        <v>18.8</v>
      </c>
      <c r="G5349">
        <v>18.600000000000001</v>
      </c>
      <c r="H5349" s="2">
        <v>0.4276022800925926</v>
      </c>
    </row>
    <row r="5350" spans="1:8" x14ac:dyDescent="0.25">
      <c r="A5350" s="1">
        <v>45688.427613854168</v>
      </c>
      <c r="C5350">
        <v>11</v>
      </c>
      <c r="D5350">
        <v>98.92</v>
      </c>
      <c r="E5350">
        <v>19.7</v>
      </c>
      <c r="F5350">
        <v>18.8</v>
      </c>
      <c r="G5350">
        <v>18.600000000000001</v>
      </c>
      <c r="H5350" s="2">
        <v>0.42761385416666664</v>
      </c>
    </row>
    <row r="5351" spans="1:8" x14ac:dyDescent="0.25">
      <c r="A5351" s="1">
        <v>45688.427625428238</v>
      </c>
      <c r="C5351">
        <v>11</v>
      </c>
      <c r="D5351">
        <v>98.92</v>
      </c>
      <c r="E5351">
        <v>19.7</v>
      </c>
      <c r="F5351">
        <v>18.899999999999999</v>
      </c>
      <c r="G5351">
        <v>18.600000000000001</v>
      </c>
      <c r="H5351" s="2">
        <v>0.42762542824074073</v>
      </c>
    </row>
    <row r="5352" spans="1:8" x14ac:dyDescent="0.25">
      <c r="A5352" s="1">
        <v>45688.42763701389</v>
      </c>
      <c r="C5352">
        <v>11</v>
      </c>
      <c r="D5352">
        <v>98.92</v>
      </c>
      <c r="E5352">
        <v>19.7</v>
      </c>
      <c r="F5352">
        <v>18.8</v>
      </c>
      <c r="G5352">
        <v>18.600000000000001</v>
      </c>
      <c r="H5352" s="2">
        <v>0.42763701388888892</v>
      </c>
    </row>
    <row r="5353" spans="1:8" x14ac:dyDescent="0.25">
      <c r="A5353" s="1">
        <v>45688.427648599536</v>
      </c>
      <c r="C5353">
        <v>11</v>
      </c>
      <c r="D5353">
        <v>98.92</v>
      </c>
      <c r="E5353">
        <v>19.8</v>
      </c>
      <c r="F5353">
        <v>18.8</v>
      </c>
      <c r="G5353">
        <v>18.600000000000001</v>
      </c>
      <c r="H5353" s="2">
        <v>0.42764859953703704</v>
      </c>
    </row>
    <row r="5354" spans="1:8" x14ac:dyDescent="0.25">
      <c r="A5354" s="1">
        <v>45688.427660173613</v>
      </c>
      <c r="C5354">
        <v>11</v>
      </c>
      <c r="D5354">
        <v>98.92</v>
      </c>
      <c r="E5354">
        <v>19.8</v>
      </c>
      <c r="F5354">
        <v>18.8</v>
      </c>
      <c r="G5354">
        <v>18.600000000000001</v>
      </c>
      <c r="H5354" s="2">
        <v>0.42766017361111108</v>
      </c>
    </row>
    <row r="5355" spans="1:8" x14ac:dyDescent="0.25">
      <c r="A5355" s="1">
        <v>45688.427671747682</v>
      </c>
      <c r="C5355">
        <v>11</v>
      </c>
      <c r="D5355">
        <v>98.92</v>
      </c>
      <c r="E5355">
        <v>19.8</v>
      </c>
      <c r="F5355">
        <v>18.8</v>
      </c>
      <c r="G5355">
        <v>18.600000000000001</v>
      </c>
      <c r="H5355" s="2">
        <v>0.42767174768518518</v>
      </c>
    </row>
    <row r="5356" spans="1:8" x14ac:dyDescent="0.25">
      <c r="A5356" s="1">
        <v>45688.427683321759</v>
      </c>
      <c r="C5356">
        <v>11</v>
      </c>
      <c r="D5356">
        <v>98.92</v>
      </c>
      <c r="E5356">
        <v>19.8</v>
      </c>
      <c r="F5356">
        <v>18.8</v>
      </c>
      <c r="G5356">
        <v>18.5</v>
      </c>
      <c r="H5356" s="2">
        <v>0.42768332175925927</v>
      </c>
    </row>
    <row r="5357" spans="1:8" x14ac:dyDescent="0.25">
      <c r="A5357" s="1">
        <v>45688.427694895836</v>
      </c>
      <c r="C5357">
        <v>11</v>
      </c>
      <c r="D5357">
        <v>98.92</v>
      </c>
      <c r="E5357">
        <v>19.8</v>
      </c>
      <c r="F5357">
        <v>18.8</v>
      </c>
      <c r="G5357">
        <v>18.600000000000001</v>
      </c>
      <c r="H5357" s="2">
        <v>0.42769489583333331</v>
      </c>
    </row>
    <row r="5358" spans="1:8" x14ac:dyDescent="0.25">
      <c r="A5358" s="1">
        <v>45688.427706469905</v>
      </c>
      <c r="C5358">
        <v>11</v>
      </c>
      <c r="D5358">
        <v>98.92</v>
      </c>
      <c r="E5358">
        <v>19.8</v>
      </c>
      <c r="F5358">
        <v>18.8</v>
      </c>
      <c r="G5358">
        <v>18.600000000000001</v>
      </c>
      <c r="H5358" s="2">
        <v>0.42770646990740741</v>
      </c>
    </row>
    <row r="5359" spans="1:8" x14ac:dyDescent="0.25">
      <c r="A5359" s="1">
        <v>45688.427718043982</v>
      </c>
      <c r="C5359">
        <v>11</v>
      </c>
      <c r="D5359">
        <v>98.92</v>
      </c>
      <c r="E5359">
        <v>19.8</v>
      </c>
      <c r="F5359">
        <v>18.8</v>
      </c>
      <c r="G5359">
        <v>18.600000000000001</v>
      </c>
      <c r="H5359" s="2">
        <v>0.4277180439814815</v>
      </c>
    </row>
    <row r="5360" spans="1:8" x14ac:dyDescent="0.25">
      <c r="A5360" s="1">
        <v>45688.427729618059</v>
      </c>
      <c r="C5360">
        <v>11</v>
      </c>
      <c r="D5360">
        <v>98.92</v>
      </c>
      <c r="E5360">
        <v>19.8</v>
      </c>
      <c r="F5360">
        <v>18.7</v>
      </c>
      <c r="G5360">
        <v>18.600000000000001</v>
      </c>
      <c r="H5360" s="2">
        <v>0.42772961805555554</v>
      </c>
    </row>
    <row r="5361" spans="1:8" x14ac:dyDescent="0.25">
      <c r="A5361" s="1">
        <v>45688.427741192128</v>
      </c>
      <c r="C5361">
        <v>11</v>
      </c>
      <c r="D5361">
        <v>98.92</v>
      </c>
      <c r="E5361">
        <v>19.8</v>
      </c>
      <c r="F5361">
        <v>18.8</v>
      </c>
      <c r="G5361">
        <v>18.600000000000001</v>
      </c>
      <c r="H5361" s="2">
        <v>0.42774119212962963</v>
      </c>
    </row>
    <row r="5362" spans="1:8" x14ac:dyDescent="0.25">
      <c r="A5362" s="1">
        <v>45688.427752766205</v>
      </c>
      <c r="C5362">
        <v>11</v>
      </c>
      <c r="D5362">
        <v>98.92</v>
      </c>
      <c r="E5362">
        <v>19.7</v>
      </c>
      <c r="F5362">
        <v>18.8</v>
      </c>
      <c r="G5362">
        <v>18.600000000000001</v>
      </c>
      <c r="H5362" s="2">
        <v>0.42775276620370373</v>
      </c>
    </row>
    <row r="5363" spans="1:8" x14ac:dyDescent="0.25">
      <c r="A5363" s="1">
        <v>45688.427764340275</v>
      </c>
      <c r="C5363">
        <v>11</v>
      </c>
      <c r="D5363">
        <v>98.92</v>
      </c>
      <c r="E5363">
        <v>19.7</v>
      </c>
      <c r="F5363">
        <v>18.8</v>
      </c>
      <c r="G5363">
        <v>18.5</v>
      </c>
      <c r="H5363" s="2">
        <v>0.42776434027777777</v>
      </c>
    </row>
    <row r="5364" spans="1:8" x14ac:dyDescent="0.25">
      <c r="A5364" s="1">
        <v>45688.427775925928</v>
      </c>
      <c r="C5364">
        <v>11</v>
      </c>
      <c r="D5364">
        <v>98.92</v>
      </c>
      <c r="E5364">
        <v>19.7</v>
      </c>
      <c r="F5364">
        <v>18.8</v>
      </c>
      <c r="G5364">
        <v>18.600000000000001</v>
      </c>
      <c r="H5364" s="2">
        <v>0.42777592592592589</v>
      </c>
    </row>
    <row r="5365" spans="1:8" x14ac:dyDescent="0.25">
      <c r="A5365" s="1">
        <v>45688.427787511573</v>
      </c>
      <c r="C5365">
        <v>11</v>
      </c>
      <c r="D5365">
        <v>98.92</v>
      </c>
      <c r="E5365">
        <v>19.7</v>
      </c>
      <c r="F5365">
        <v>18.7</v>
      </c>
      <c r="G5365">
        <v>18.600000000000001</v>
      </c>
      <c r="H5365" s="2">
        <v>0.42778751157407408</v>
      </c>
    </row>
    <row r="5366" spans="1:8" x14ac:dyDescent="0.25">
      <c r="A5366" s="1">
        <v>45688.42779908565</v>
      </c>
      <c r="C5366">
        <v>11</v>
      </c>
      <c r="D5366">
        <v>98.92</v>
      </c>
      <c r="E5366">
        <v>19.600000000000001</v>
      </c>
      <c r="F5366">
        <v>18.7</v>
      </c>
      <c r="G5366">
        <v>18.600000000000001</v>
      </c>
      <c r="H5366" s="2">
        <v>0.42779908564814817</v>
      </c>
    </row>
    <row r="5367" spans="1:8" x14ac:dyDescent="0.25">
      <c r="A5367" s="1">
        <v>45688.427810659719</v>
      </c>
      <c r="C5367">
        <v>11</v>
      </c>
      <c r="D5367">
        <v>98.92</v>
      </c>
      <c r="E5367">
        <v>19.600000000000001</v>
      </c>
      <c r="F5367">
        <v>18.7</v>
      </c>
      <c r="G5367">
        <v>18.5</v>
      </c>
      <c r="H5367" s="2">
        <v>0.42781065972222221</v>
      </c>
    </row>
    <row r="5368" spans="1:8" x14ac:dyDescent="0.25">
      <c r="A5368" s="1">
        <v>45688.427822233796</v>
      </c>
      <c r="C5368">
        <v>11</v>
      </c>
      <c r="D5368">
        <v>98.92</v>
      </c>
      <c r="E5368">
        <v>19.7</v>
      </c>
      <c r="F5368">
        <v>18.8</v>
      </c>
      <c r="G5368">
        <v>18.5</v>
      </c>
      <c r="H5368" s="2">
        <v>0.4278222337962963</v>
      </c>
    </row>
    <row r="5369" spans="1:8" x14ac:dyDescent="0.25">
      <c r="A5369" s="1">
        <v>45688.427833819442</v>
      </c>
      <c r="C5369">
        <v>11</v>
      </c>
      <c r="D5369">
        <v>98.92</v>
      </c>
      <c r="E5369">
        <v>19.7</v>
      </c>
      <c r="F5369">
        <v>18.8</v>
      </c>
      <c r="G5369">
        <v>18.5</v>
      </c>
      <c r="H5369" s="2">
        <v>0.42783381944444443</v>
      </c>
    </row>
    <row r="5370" spans="1:8" x14ac:dyDescent="0.25">
      <c r="A5370" s="1">
        <v>45688.427845405095</v>
      </c>
      <c r="C5370">
        <v>11</v>
      </c>
      <c r="D5370">
        <v>98.92</v>
      </c>
      <c r="E5370">
        <v>19.600000000000001</v>
      </c>
      <c r="F5370">
        <v>18.8</v>
      </c>
      <c r="G5370">
        <v>18.5</v>
      </c>
      <c r="H5370" s="2">
        <v>0.42784540509259261</v>
      </c>
    </row>
    <row r="5371" spans="1:8" x14ac:dyDescent="0.25">
      <c r="A5371" s="1">
        <v>45688.42785699074</v>
      </c>
      <c r="C5371">
        <v>11</v>
      </c>
      <c r="D5371">
        <v>98.92</v>
      </c>
      <c r="E5371">
        <v>19.7</v>
      </c>
      <c r="F5371">
        <v>18.8</v>
      </c>
      <c r="G5371">
        <v>18.5</v>
      </c>
      <c r="H5371" s="2">
        <v>0.42785699074074068</v>
      </c>
    </row>
    <row r="5372" spans="1:8" x14ac:dyDescent="0.25">
      <c r="A5372" s="1">
        <v>45688.427868564817</v>
      </c>
      <c r="C5372">
        <v>11</v>
      </c>
      <c r="D5372">
        <v>98.92</v>
      </c>
      <c r="E5372">
        <v>19.7</v>
      </c>
      <c r="F5372">
        <v>18.8</v>
      </c>
      <c r="G5372">
        <v>18.600000000000001</v>
      </c>
      <c r="H5372" s="2">
        <v>0.42786856481481478</v>
      </c>
    </row>
    <row r="5373" spans="1:8" x14ac:dyDescent="0.25">
      <c r="A5373" s="1">
        <v>45688.427880138886</v>
      </c>
      <c r="C5373">
        <v>11</v>
      </c>
      <c r="D5373">
        <v>98.92</v>
      </c>
      <c r="E5373">
        <v>19.8</v>
      </c>
      <c r="F5373">
        <v>18.8</v>
      </c>
      <c r="G5373">
        <v>18.5</v>
      </c>
      <c r="H5373" s="2">
        <v>0.42788013888888887</v>
      </c>
    </row>
    <row r="5374" spans="1:8" x14ac:dyDescent="0.25">
      <c r="A5374" s="1">
        <v>45688.427891712963</v>
      </c>
      <c r="C5374">
        <v>11</v>
      </c>
      <c r="D5374">
        <v>98.92</v>
      </c>
      <c r="E5374">
        <v>19.8</v>
      </c>
      <c r="F5374">
        <v>18.8</v>
      </c>
      <c r="G5374">
        <v>18.5</v>
      </c>
      <c r="H5374" s="2">
        <v>0.42789171296296291</v>
      </c>
    </row>
    <row r="5375" spans="1:8" x14ac:dyDescent="0.25">
      <c r="A5375" s="1">
        <v>45688.427903298609</v>
      </c>
      <c r="C5375">
        <v>11</v>
      </c>
      <c r="D5375">
        <v>98.92</v>
      </c>
      <c r="E5375">
        <v>19.8</v>
      </c>
      <c r="F5375">
        <v>18.8</v>
      </c>
      <c r="G5375">
        <v>18.5</v>
      </c>
      <c r="H5375" s="2">
        <v>0.42790329861111115</v>
      </c>
    </row>
    <row r="5376" spans="1:8" x14ac:dyDescent="0.25">
      <c r="A5376" s="1">
        <v>45688.427914872686</v>
      </c>
      <c r="C5376">
        <v>11</v>
      </c>
      <c r="D5376">
        <v>98.92</v>
      </c>
      <c r="E5376">
        <v>19.8</v>
      </c>
      <c r="F5376">
        <v>18.8</v>
      </c>
      <c r="G5376">
        <v>18.5</v>
      </c>
      <c r="H5376" s="2">
        <v>0.42791487268518519</v>
      </c>
    </row>
    <row r="5377" spans="1:8" x14ac:dyDescent="0.25">
      <c r="A5377" s="1">
        <v>45688.427926458331</v>
      </c>
      <c r="C5377">
        <v>11</v>
      </c>
      <c r="D5377">
        <v>98.92</v>
      </c>
      <c r="E5377">
        <v>19.8</v>
      </c>
      <c r="F5377">
        <v>18.8</v>
      </c>
      <c r="G5377">
        <v>18.5</v>
      </c>
      <c r="H5377" s="2">
        <v>0.42792645833333331</v>
      </c>
    </row>
    <row r="5378" spans="1:8" x14ac:dyDescent="0.25">
      <c r="A5378" s="1">
        <v>45688.427938032408</v>
      </c>
      <c r="C5378">
        <v>11</v>
      </c>
      <c r="D5378">
        <v>98.92</v>
      </c>
      <c r="E5378">
        <v>19.8</v>
      </c>
      <c r="F5378">
        <v>18.7</v>
      </c>
      <c r="G5378">
        <v>18.5</v>
      </c>
      <c r="H5378" s="2">
        <v>0.42793803240740735</v>
      </c>
    </row>
    <row r="5379" spans="1:8" x14ac:dyDescent="0.25">
      <c r="A5379" s="1">
        <v>45688.427949618053</v>
      </c>
      <c r="C5379">
        <v>11</v>
      </c>
      <c r="D5379">
        <v>98.92</v>
      </c>
      <c r="E5379">
        <v>19.8</v>
      </c>
      <c r="F5379">
        <v>18.7</v>
      </c>
      <c r="G5379">
        <v>18.600000000000001</v>
      </c>
      <c r="H5379" s="2">
        <v>0.42794961805555559</v>
      </c>
    </row>
    <row r="5380" spans="1:8" x14ac:dyDescent="0.25">
      <c r="A5380" s="1">
        <v>45688.42796119213</v>
      </c>
      <c r="C5380">
        <v>11</v>
      </c>
      <c r="D5380">
        <v>98.92</v>
      </c>
      <c r="E5380">
        <v>19.8</v>
      </c>
      <c r="F5380">
        <v>18.8</v>
      </c>
      <c r="G5380">
        <v>18.5</v>
      </c>
      <c r="H5380" s="2">
        <v>0.42796119212962963</v>
      </c>
    </row>
    <row r="5381" spans="1:8" x14ac:dyDescent="0.25">
      <c r="A5381" s="1">
        <v>45688.427972766207</v>
      </c>
      <c r="C5381">
        <v>11</v>
      </c>
      <c r="D5381">
        <v>98.92</v>
      </c>
      <c r="E5381">
        <v>19.8</v>
      </c>
      <c r="F5381">
        <v>18.8</v>
      </c>
      <c r="G5381">
        <v>18.5</v>
      </c>
      <c r="H5381" s="2">
        <v>0.42797276620370373</v>
      </c>
    </row>
    <row r="5382" spans="1:8" x14ac:dyDescent="0.25">
      <c r="A5382" s="1">
        <v>45688.427984351853</v>
      </c>
      <c r="C5382">
        <v>11</v>
      </c>
      <c r="D5382">
        <v>98.92</v>
      </c>
      <c r="E5382">
        <v>19.7</v>
      </c>
      <c r="F5382">
        <v>18.7</v>
      </c>
      <c r="G5382">
        <v>18.5</v>
      </c>
      <c r="H5382" s="2">
        <v>0.42798435185185185</v>
      </c>
    </row>
    <row r="5383" spans="1:8" x14ac:dyDescent="0.25">
      <c r="A5383" s="1">
        <v>45688.427995925929</v>
      </c>
      <c r="C5383">
        <v>11</v>
      </c>
      <c r="D5383">
        <v>98.92</v>
      </c>
      <c r="E5383">
        <v>19.7</v>
      </c>
      <c r="F5383">
        <v>18.7</v>
      </c>
      <c r="G5383">
        <v>18.5</v>
      </c>
      <c r="H5383" s="2">
        <v>0.42799592592592589</v>
      </c>
    </row>
    <row r="5384" spans="1:8" x14ac:dyDescent="0.25">
      <c r="A5384" s="1">
        <v>45688.428007499999</v>
      </c>
      <c r="C5384">
        <v>11</v>
      </c>
      <c r="D5384">
        <v>98.92</v>
      </c>
      <c r="E5384">
        <v>19.7</v>
      </c>
      <c r="F5384">
        <v>18.7</v>
      </c>
      <c r="G5384">
        <v>18.5</v>
      </c>
      <c r="H5384" s="2">
        <v>0.42800749999999999</v>
      </c>
    </row>
    <row r="5385" spans="1:8" x14ac:dyDescent="0.25">
      <c r="A5385" s="1">
        <v>45688.428019074076</v>
      </c>
      <c r="C5385">
        <v>11</v>
      </c>
      <c r="D5385">
        <v>98.92</v>
      </c>
      <c r="E5385">
        <v>19.7</v>
      </c>
      <c r="F5385">
        <v>18.7</v>
      </c>
      <c r="G5385">
        <v>18.600000000000001</v>
      </c>
      <c r="H5385" s="2">
        <v>0.42801907407407408</v>
      </c>
    </row>
    <row r="5386" spans="1:8" x14ac:dyDescent="0.25">
      <c r="A5386" s="1">
        <v>45688.428030648145</v>
      </c>
      <c r="C5386">
        <v>11</v>
      </c>
      <c r="D5386">
        <v>98.92</v>
      </c>
      <c r="E5386">
        <v>19.7</v>
      </c>
      <c r="F5386">
        <v>18.7</v>
      </c>
      <c r="G5386">
        <v>18.600000000000001</v>
      </c>
      <c r="H5386" s="2">
        <v>0.42803064814814812</v>
      </c>
    </row>
    <row r="5387" spans="1:8" x14ac:dyDescent="0.25">
      <c r="A5387" s="1">
        <v>45688.428042222222</v>
      </c>
      <c r="C5387">
        <v>11</v>
      </c>
      <c r="D5387">
        <v>98.92</v>
      </c>
      <c r="E5387">
        <v>19.7</v>
      </c>
      <c r="F5387">
        <v>18.8</v>
      </c>
      <c r="G5387">
        <v>18.5</v>
      </c>
      <c r="H5387" s="2">
        <v>0.42804222222222221</v>
      </c>
    </row>
    <row r="5388" spans="1:8" x14ac:dyDescent="0.25">
      <c r="A5388" s="1">
        <v>45688.428053796299</v>
      </c>
      <c r="C5388">
        <v>11</v>
      </c>
      <c r="D5388">
        <v>98.92</v>
      </c>
      <c r="E5388">
        <v>19.7</v>
      </c>
      <c r="F5388">
        <v>18.8</v>
      </c>
      <c r="G5388">
        <v>18.5</v>
      </c>
      <c r="H5388" s="2">
        <v>0.42805379629629625</v>
      </c>
    </row>
    <row r="5389" spans="1:8" x14ac:dyDescent="0.25">
      <c r="A5389" s="1">
        <v>45688.428065370368</v>
      </c>
      <c r="C5389">
        <v>11</v>
      </c>
      <c r="D5389">
        <v>98.92</v>
      </c>
      <c r="E5389">
        <v>19.7</v>
      </c>
      <c r="F5389">
        <v>18.7</v>
      </c>
      <c r="G5389">
        <v>18.5</v>
      </c>
      <c r="H5389" s="2">
        <v>0.42806537037037035</v>
      </c>
    </row>
    <row r="5390" spans="1:8" x14ac:dyDescent="0.25">
      <c r="A5390" s="1">
        <v>45688.428076956021</v>
      </c>
      <c r="C5390">
        <v>11</v>
      </c>
      <c r="D5390">
        <v>98.92</v>
      </c>
      <c r="E5390">
        <v>19.7</v>
      </c>
      <c r="F5390">
        <v>18.7</v>
      </c>
      <c r="G5390">
        <v>18.5</v>
      </c>
      <c r="H5390" s="2">
        <v>0.42807695601851853</v>
      </c>
    </row>
    <row r="5391" spans="1:8" x14ac:dyDescent="0.25">
      <c r="A5391" s="1">
        <v>45688.42808853009</v>
      </c>
      <c r="C5391">
        <v>11</v>
      </c>
      <c r="D5391">
        <v>98.92</v>
      </c>
      <c r="E5391">
        <v>19.8</v>
      </c>
      <c r="F5391">
        <v>18.7</v>
      </c>
      <c r="G5391">
        <v>18.5</v>
      </c>
      <c r="H5391" s="2">
        <v>0.42808853009259262</v>
      </c>
    </row>
    <row r="5392" spans="1:8" x14ac:dyDescent="0.25">
      <c r="A5392" s="1">
        <v>45688.428100115743</v>
      </c>
      <c r="C5392">
        <v>11</v>
      </c>
      <c r="D5392">
        <v>98.92</v>
      </c>
      <c r="E5392">
        <v>19.8</v>
      </c>
      <c r="F5392">
        <v>18.7</v>
      </c>
      <c r="G5392">
        <v>18.600000000000001</v>
      </c>
      <c r="H5392" s="2">
        <v>0.42810011574074075</v>
      </c>
    </row>
    <row r="5393" spans="1:8" x14ac:dyDescent="0.25">
      <c r="A5393" s="1">
        <v>45688.428111689813</v>
      </c>
      <c r="C5393">
        <v>11</v>
      </c>
      <c r="D5393">
        <v>98.92</v>
      </c>
      <c r="E5393">
        <v>19.8</v>
      </c>
      <c r="F5393">
        <v>18.7</v>
      </c>
      <c r="G5393">
        <v>18.600000000000001</v>
      </c>
      <c r="H5393" s="2">
        <v>0.42811168981481479</v>
      </c>
    </row>
    <row r="5394" spans="1:8" x14ac:dyDescent="0.25">
      <c r="A5394" s="1">
        <v>45688.42812326389</v>
      </c>
      <c r="C5394">
        <v>11</v>
      </c>
      <c r="D5394">
        <v>98.92</v>
      </c>
      <c r="E5394">
        <v>19.8</v>
      </c>
      <c r="F5394">
        <v>18.8</v>
      </c>
      <c r="G5394">
        <v>18.600000000000001</v>
      </c>
      <c r="H5394" s="2">
        <v>0.42812326388888888</v>
      </c>
    </row>
    <row r="5395" spans="1:8" x14ac:dyDescent="0.25">
      <c r="A5395" s="1">
        <v>45688.428134837966</v>
      </c>
      <c r="C5395">
        <v>11</v>
      </c>
      <c r="D5395">
        <v>98.92</v>
      </c>
      <c r="E5395">
        <v>19.899999999999999</v>
      </c>
      <c r="F5395">
        <v>18.8</v>
      </c>
      <c r="G5395">
        <v>18.5</v>
      </c>
      <c r="H5395" s="2">
        <v>0.42813483796296292</v>
      </c>
    </row>
    <row r="5396" spans="1:8" x14ac:dyDescent="0.25">
      <c r="A5396" s="1">
        <v>45688.428146412036</v>
      </c>
      <c r="C5396">
        <v>11</v>
      </c>
      <c r="D5396">
        <v>98.92</v>
      </c>
      <c r="E5396">
        <v>19.899999999999999</v>
      </c>
      <c r="F5396">
        <v>18.7</v>
      </c>
      <c r="G5396">
        <v>18.5</v>
      </c>
      <c r="H5396" s="2">
        <v>0.42814641203703702</v>
      </c>
    </row>
    <row r="5397" spans="1:8" x14ac:dyDescent="0.25">
      <c r="A5397" s="1">
        <v>45688.428157986113</v>
      </c>
      <c r="C5397">
        <v>11</v>
      </c>
      <c r="D5397">
        <v>98.92</v>
      </c>
      <c r="E5397">
        <v>19.899999999999999</v>
      </c>
      <c r="F5397">
        <v>18.7</v>
      </c>
      <c r="G5397">
        <v>18.600000000000001</v>
      </c>
      <c r="H5397" s="2">
        <v>0.42815798611111111</v>
      </c>
    </row>
    <row r="5398" spans="1:8" x14ac:dyDescent="0.25">
      <c r="A5398" s="1">
        <v>45688.428169560182</v>
      </c>
      <c r="C5398">
        <v>11</v>
      </c>
      <c r="D5398">
        <v>98.92</v>
      </c>
      <c r="E5398">
        <v>19.8</v>
      </c>
      <c r="F5398">
        <v>18.8</v>
      </c>
      <c r="G5398">
        <v>18.600000000000001</v>
      </c>
      <c r="H5398" s="2">
        <v>0.42816956018518515</v>
      </c>
    </row>
    <row r="5399" spans="1:8" x14ac:dyDescent="0.25">
      <c r="A5399" s="1">
        <v>45688.428181134259</v>
      </c>
      <c r="C5399">
        <v>11</v>
      </c>
      <c r="D5399">
        <v>98.92</v>
      </c>
      <c r="E5399">
        <v>19.8</v>
      </c>
      <c r="F5399">
        <v>18.8</v>
      </c>
      <c r="G5399">
        <v>18.600000000000001</v>
      </c>
      <c r="H5399" s="2">
        <v>0.42818113425925924</v>
      </c>
    </row>
    <row r="5400" spans="1:8" x14ac:dyDescent="0.25">
      <c r="A5400" s="1">
        <v>45688.428192708336</v>
      </c>
      <c r="C5400">
        <v>11</v>
      </c>
      <c r="D5400">
        <v>98.92</v>
      </c>
      <c r="E5400">
        <v>19.8</v>
      </c>
      <c r="F5400">
        <v>18.8</v>
      </c>
      <c r="G5400">
        <v>18.600000000000001</v>
      </c>
      <c r="H5400" s="2">
        <v>0.42819270833333334</v>
      </c>
    </row>
    <row r="5401" spans="1:8" x14ac:dyDescent="0.25">
      <c r="A5401" s="1">
        <v>45688.428204282405</v>
      </c>
      <c r="C5401">
        <v>11</v>
      </c>
      <c r="D5401">
        <v>98.92</v>
      </c>
      <c r="E5401">
        <v>19.7</v>
      </c>
      <c r="F5401">
        <v>18.8</v>
      </c>
      <c r="G5401">
        <v>18.5</v>
      </c>
      <c r="H5401" s="2">
        <v>0.42820428240740738</v>
      </c>
    </row>
    <row r="5402" spans="1:8" x14ac:dyDescent="0.25">
      <c r="A5402" s="1">
        <v>45688.428215856482</v>
      </c>
      <c r="C5402">
        <v>11</v>
      </c>
      <c r="D5402">
        <v>98.92</v>
      </c>
      <c r="E5402">
        <v>19.7</v>
      </c>
      <c r="F5402">
        <v>18.8</v>
      </c>
      <c r="G5402">
        <v>18.5</v>
      </c>
      <c r="H5402" s="2">
        <v>0.42821585648148147</v>
      </c>
    </row>
    <row r="5403" spans="1:8" x14ac:dyDescent="0.25">
      <c r="A5403" s="1">
        <v>45688.428227430559</v>
      </c>
      <c r="C5403">
        <v>11</v>
      </c>
      <c r="D5403">
        <v>98.92</v>
      </c>
      <c r="E5403">
        <v>19.7</v>
      </c>
      <c r="F5403">
        <v>18.7</v>
      </c>
      <c r="G5403">
        <v>18.5</v>
      </c>
      <c r="H5403" s="2">
        <v>0.42822743055555557</v>
      </c>
    </row>
    <row r="5404" spans="1:8" x14ac:dyDescent="0.25">
      <c r="A5404" s="1">
        <v>45688.428239016204</v>
      </c>
      <c r="C5404">
        <v>11</v>
      </c>
      <c r="D5404">
        <v>98.92</v>
      </c>
      <c r="E5404">
        <v>19.600000000000001</v>
      </c>
      <c r="F5404">
        <v>18.8</v>
      </c>
      <c r="G5404">
        <v>18.600000000000001</v>
      </c>
      <c r="H5404" s="2">
        <v>0.42823901620370375</v>
      </c>
    </row>
    <row r="5405" spans="1:8" x14ac:dyDescent="0.25">
      <c r="A5405" s="1">
        <v>45688.42825060185</v>
      </c>
      <c r="C5405">
        <v>11</v>
      </c>
      <c r="D5405">
        <v>98.92</v>
      </c>
      <c r="E5405">
        <v>19.600000000000001</v>
      </c>
      <c r="F5405">
        <v>18.8</v>
      </c>
      <c r="G5405">
        <v>18.600000000000001</v>
      </c>
      <c r="H5405" s="2">
        <v>0.42825060185185182</v>
      </c>
    </row>
    <row r="5406" spans="1:8" x14ac:dyDescent="0.25">
      <c r="A5406" s="1">
        <v>45688.428262187503</v>
      </c>
      <c r="C5406">
        <v>11</v>
      </c>
      <c r="D5406">
        <v>98.92</v>
      </c>
      <c r="E5406">
        <v>19.600000000000001</v>
      </c>
      <c r="F5406">
        <v>18.8</v>
      </c>
      <c r="G5406">
        <v>18.600000000000001</v>
      </c>
      <c r="H5406" s="2">
        <v>0.42826218750000006</v>
      </c>
    </row>
    <row r="5407" spans="1:8" x14ac:dyDescent="0.25">
      <c r="A5407" s="1">
        <v>45688.428273773148</v>
      </c>
      <c r="C5407">
        <v>11</v>
      </c>
      <c r="D5407">
        <v>98.92</v>
      </c>
      <c r="E5407">
        <v>19.600000000000001</v>
      </c>
      <c r="F5407">
        <v>18.8</v>
      </c>
      <c r="G5407">
        <v>18.5</v>
      </c>
      <c r="H5407" s="2">
        <v>0.42827377314814813</v>
      </c>
    </row>
    <row r="5408" spans="1:8" x14ac:dyDescent="0.25">
      <c r="A5408" s="1">
        <v>45688.428285335649</v>
      </c>
      <c r="C5408">
        <v>11</v>
      </c>
      <c r="D5408">
        <v>98.92</v>
      </c>
      <c r="E5408">
        <v>19.600000000000001</v>
      </c>
      <c r="F5408">
        <v>18.7</v>
      </c>
      <c r="G5408">
        <v>18.5</v>
      </c>
      <c r="H5408" s="2">
        <v>0.42828533564814819</v>
      </c>
    </row>
    <row r="5409" spans="1:8" x14ac:dyDescent="0.25">
      <c r="A5409" s="1">
        <v>45688.428296921295</v>
      </c>
      <c r="C5409">
        <v>11</v>
      </c>
      <c r="D5409">
        <v>98.92</v>
      </c>
      <c r="E5409">
        <v>19.600000000000001</v>
      </c>
      <c r="F5409">
        <v>18.7</v>
      </c>
      <c r="G5409">
        <v>18.5</v>
      </c>
      <c r="H5409" s="2">
        <v>0.42829692129629626</v>
      </c>
    </row>
    <row r="5410" spans="1:8" x14ac:dyDescent="0.25">
      <c r="A5410" s="1">
        <v>45688.428308495371</v>
      </c>
      <c r="C5410">
        <v>11</v>
      </c>
      <c r="D5410">
        <v>98.92</v>
      </c>
      <c r="E5410">
        <v>19.600000000000001</v>
      </c>
      <c r="F5410">
        <v>18.8</v>
      </c>
      <c r="G5410">
        <v>18.5</v>
      </c>
      <c r="H5410" s="2">
        <v>0.42830849537037036</v>
      </c>
    </row>
    <row r="5411" spans="1:8" x14ac:dyDescent="0.25">
      <c r="A5411" s="1">
        <v>45688.428320069441</v>
      </c>
      <c r="C5411">
        <v>11</v>
      </c>
      <c r="D5411">
        <v>98.92</v>
      </c>
      <c r="E5411">
        <v>19.7</v>
      </c>
      <c r="F5411">
        <v>18.8</v>
      </c>
      <c r="G5411">
        <v>18.600000000000001</v>
      </c>
      <c r="H5411" s="2">
        <v>0.42832006944444445</v>
      </c>
    </row>
    <row r="5412" spans="1:8" x14ac:dyDescent="0.25">
      <c r="A5412" s="1">
        <v>45688.428331643518</v>
      </c>
      <c r="C5412">
        <v>11</v>
      </c>
      <c r="D5412">
        <v>98.92</v>
      </c>
      <c r="E5412">
        <v>19.7</v>
      </c>
      <c r="F5412">
        <v>18.8</v>
      </c>
      <c r="G5412">
        <v>18.5</v>
      </c>
      <c r="H5412" s="2">
        <v>0.42833164351851849</v>
      </c>
    </row>
    <row r="5413" spans="1:8" x14ac:dyDescent="0.25">
      <c r="A5413" s="1">
        <v>45688.428343217594</v>
      </c>
      <c r="C5413">
        <v>11</v>
      </c>
      <c r="D5413">
        <v>98.92</v>
      </c>
      <c r="E5413">
        <v>19.7</v>
      </c>
      <c r="F5413">
        <v>18.8</v>
      </c>
      <c r="G5413">
        <v>18.5</v>
      </c>
      <c r="H5413" s="2">
        <v>0.42834321759259258</v>
      </c>
    </row>
    <row r="5414" spans="1:8" x14ac:dyDescent="0.25">
      <c r="A5414" s="1">
        <v>45688.428354791664</v>
      </c>
      <c r="C5414">
        <v>11</v>
      </c>
      <c r="D5414">
        <v>98.92</v>
      </c>
      <c r="E5414">
        <v>19.7</v>
      </c>
      <c r="F5414">
        <v>18.8</v>
      </c>
      <c r="G5414">
        <v>18.5</v>
      </c>
      <c r="H5414" s="2">
        <v>0.42835479166666668</v>
      </c>
    </row>
    <row r="5415" spans="1:8" x14ac:dyDescent="0.25">
      <c r="A5415" s="1">
        <v>45688.428366365741</v>
      </c>
      <c r="C5415">
        <v>11</v>
      </c>
      <c r="D5415">
        <v>98.92</v>
      </c>
      <c r="E5415">
        <v>19.8</v>
      </c>
      <c r="F5415">
        <v>18.8</v>
      </c>
      <c r="G5415">
        <v>18.5</v>
      </c>
      <c r="H5415" s="2">
        <v>0.42836636574074072</v>
      </c>
    </row>
    <row r="5416" spans="1:8" x14ac:dyDescent="0.25">
      <c r="A5416" s="1">
        <v>45688.428377939817</v>
      </c>
      <c r="C5416">
        <v>11</v>
      </c>
      <c r="D5416">
        <v>98.92</v>
      </c>
      <c r="E5416">
        <v>19.8</v>
      </c>
      <c r="F5416">
        <v>18.8</v>
      </c>
      <c r="G5416">
        <v>18.5</v>
      </c>
      <c r="H5416" s="2">
        <v>0.42837793981481481</v>
      </c>
    </row>
    <row r="5417" spans="1:8" x14ac:dyDescent="0.25">
      <c r="A5417" s="1">
        <v>45688.428389525463</v>
      </c>
      <c r="C5417">
        <v>11</v>
      </c>
      <c r="D5417">
        <v>98.92</v>
      </c>
      <c r="E5417">
        <v>19.8</v>
      </c>
      <c r="F5417">
        <v>18.8</v>
      </c>
      <c r="G5417">
        <v>18.5</v>
      </c>
      <c r="H5417" s="2">
        <v>0.42838952546296299</v>
      </c>
    </row>
    <row r="5418" spans="1:8" x14ac:dyDescent="0.25">
      <c r="A5418" s="1">
        <v>45688.428401111109</v>
      </c>
      <c r="C5418">
        <v>11</v>
      </c>
      <c r="D5418">
        <v>98.92</v>
      </c>
      <c r="E5418">
        <v>19.8</v>
      </c>
      <c r="F5418">
        <v>18.8</v>
      </c>
      <c r="G5418">
        <v>18.600000000000001</v>
      </c>
      <c r="H5418" s="2">
        <v>0.42840111111111112</v>
      </c>
    </row>
    <row r="5419" spans="1:8" x14ac:dyDescent="0.25">
      <c r="A5419" s="1">
        <v>45688.428412685185</v>
      </c>
      <c r="C5419">
        <v>11</v>
      </c>
      <c r="D5419">
        <v>98.92</v>
      </c>
      <c r="E5419">
        <v>19.8</v>
      </c>
      <c r="F5419">
        <v>18.8</v>
      </c>
      <c r="G5419">
        <v>18.600000000000001</v>
      </c>
      <c r="H5419" s="2">
        <v>0.42841268518518516</v>
      </c>
    </row>
    <row r="5420" spans="1:8" x14ac:dyDescent="0.25">
      <c r="A5420" s="1">
        <v>45688.428424259262</v>
      </c>
      <c r="C5420">
        <v>11</v>
      </c>
      <c r="D5420">
        <v>98.92</v>
      </c>
      <c r="E5420">
        <v>19.8</v>
      </c>
      <c r="F5420">
        <v>18.8</v>
      </c>
      <c r="G5420">
        <v>18.5</v>
      </c>
      <c r="H5420" s="2">
        <v>0.42842425925925925</v>
      </c>
    </row>
    <row r="5421" spans="1:8" x14ac:dyDescent="0.25">
      <c r="A5421" s="1">
        <v>45688.428435833332</v>
      </c>
      <c r="C5421">
        <v>11</v>
      </c>
      <c r="D5421">
        <v>98.92</v>
      </c>
      <c r="E5421">
        <v>19.8</v>
      </c>
      <c r="F5421">
        <v>18.7</v>
      </c>
      <c r="G5421">
        <v>18.5</v>
      </c>
      <c r="H5421" s="2">
        <v>0.42843583333333335</v>
      </c>
    </row>
    <row r="5422" spans="1:8" x14ac:dyDescent="0.25">
      <c r="A5422" s="1">
        <v>45688.428447407408</v>
      </c>
      <c r="C5422">
        <v>11</v>
      </c>
      <c r="D5422">
        <v>98.92</v>
      </c>
      <c r="E5422">
        <v>19.7</v>
      </c>
      <c r="F5422">
        <v>18.7</v>
      </c>
      <c r="G5422">
        <v>18.600000000000001</v>
      </c>
      <c r="H5422" s="2">
        <v>0.42844740740740739</v>
      </c>
    </row>
    <row r="5423" spans="1:8" x14ac:dyDescent="0.25">
      <c r="A5423" s="1">
        <v>45688.428458981478</v>
      </c>
      <c r="C5423">
        <v>11</v>
      </c>
      <c r="D5423">
        <v>98.92</v>
      </c>
      <c r="E5423">
        <v>19.7</v>
      </c>
      <c r="F5423">
        <v>18.8</v>
      </c>
      <c r="G5423">
        <v>18.600000000000001</v>
      </c>
      <c r="H5423" s="2">
        <v>0.42845898148148148</v>
      </c>
    </row>
    <row r="5424" spans="1:8" x14ac:dyDescent="0.25">
      <c r="A5424" s="1">
        <v>45688.428470555555</v>
      </c>
      <c r="C5424">
        <v>11</v>
      </c>
      <c r="D5424">
        <v>98.92</v>
      </c>
      <c r="E5424">
        <v>19.7</v>
      </c>
      <c r="F5424">
        <v>18.8</v>
      </c>
      <c r="G5424">
        <v>18.600000000000001</v>
      </c>
      <c r="H5424" s="2">
        <v>0.42847055555555558</v>
      </c>
    </row>
    <row r="5425" spans="1:8" x14ac:dyDescent="0.25">
      <c r="A5425" s="1">
        <v>45688.428482129631</v>
      </c>
      <c r="C5425">
        <v>11</v>
      </c>
      <c r="D5425">
        <v>98.92</v>
      </c>
      <c r="E5425">
        <v>19.7</v>
      </c>
      <c r="F5425">
        <v>18.8</v>
      </c>
      <c r="G5425">
        <v>18.600000000000001</v>
      </c>
      <c r="H5425" s="2">
        <v>0.42848212962962962</v>
      </c>
    </row>
    <row r="5426" spans="1:8" x14ac:dyDescent="0.25">
      <c r="A5426" s="1">
        <v>45688.428493703701</v>
      </c>
      <c r="C5426">
        <v>11</v>
      </c>
      <c r="D5426">
        <v>98.92</v>
      </c>
      <c r="E5426">
        <v>19.7</v>
      </c>
      <c r="F5426">
        <v>18.8</v>
      </c>
      <c r="G5426">
        <v>18.5</v>
      </c>
      <c r="H5426" s="2">
        <v>0.42849370370370371</v>
      </c>
    </row>
    <row r="5427" spans="1:8" x14ac:dyDescent="0.25">
      <c r="A5427" s="1">
        <v>45688.428505277778</v>
      </c>
      <c r="C5427">
        <v>11</v>
      </c>
      <c r="D5427">
        <v>98.92</v>
      </c>
      <c r="E5427">
        <v>19.7</v>
      </c>
      <c r="F5427">
        <v>18.7</v>
      </c>
      <c r="G5427">
        <v>18.5</v>
      </c>
      <c r="H5427" s="2">
        <v>0.42850527777777775</v>
      </c>
    </row>
    <row r="5428" spans="1:8" x14ac:dyDescent="0.25">
      <c r="A5428" s="1">
        <v>45688.428516851855</v>
      </c>
      <c r="C5428">
        <v>11</v>
      </c>
      <c r="D5428">
        <v>98.92</v>
      </c>
      <c r="E5428">
        <v>19.7</v>
      </c>
      <c r="F5428">
        <v>18.7</v>
      </c>
      <c r="G5428">
        <v>18.5</v>
      </c>
      <c r="H5428" s="2">
        <v>0.42851685185185184</v>
      </c>
    </row>
    <row r="5429" spans="1:8" x14ac:dyDescent="0.25">
      <c r="A5429" s="1">
        <v>45688.428528449076</v>
      </c>
      <c r="C5429">
        <v>11</v>
      </c>
      <c r="D5429">
        <v>98.92</v>
      </c>
      <c r="E5429">
        <v>19.7</v>
      </c>
      <c r="F5429">
        <v>18.8</v>
      </c>
      <c r="G5429">
        <v>18.600000000000001</v>
      </c>
      <c r="H5429" s="2">
        <v>0.42852844907407406</v>
      </c>
    </row>
    <row r="5430" spans="1:8" x14ac:dyDescent="0.25">
      <c r="A5430" s="1">
        <v>45688.428540011577</v>
      </c>
      <c r="C5430">
        <v>11</v>
      </c>
      <c r="D5430">
        <v>98.92</v>
      </c>
      <c r="E5430">
        <v>19.7</v>
      </c>
      <c r="F5430">
        <v>18.8</v>
      </c>
      <c r="G5430">
        <v>18.600000000000001</v>
      </c>
      <c r="H5430" s="2">
        <v>0.42854001157407412</v>
      </c>
    </row>
    <row r="5431" spans="1:8" x14ac:dyDescent="0.25">
      <c r="A5431" s="1">
        <v>45688.428551597222</v>
      </c>
      <c r="C5431">
        <v>11</v>
      </c>
      <c r="D5431">
        <v>98.92</v>
      </c>
      <c r="E5431">
        <v>19.7</v>
      </c>
      <c r="F5431">
        <v>18.8</v>
      </c>
      <c r="G5431">
        <v>18.600000000000001</v>
      </c>
      <c r="H5431" s="2">
        <v>0.42855159722222225</v>
      </c>
    </row>
    <row r="5432" spans="1:8" x14ac:dyDescent="0.25">
      <c r="A5432" s="1">
        <v>45688.428563171299</v>
      </c>
      <c r="C5432">
        <v>11</v>
      </c>
      <c r="D5432">
        <v>98.92</v>
      </c>
      <c r="E5432">
        <v>19.7</v>
      </c>
      <c r="F5432">
        <v>18.8</v>
      </c>
      <c r="G5432">
        <v>18.600000000000001</v>
      </c>
      <c r="H5432" s="2">
        <v>0.42856317129629629</v>
      </c>
    </row>
    <row r="5433" spans="1:8" x14ac:dyDescent="0.25">
      <c r="A5433" s="1">
        <v>45688.4285747338</v>
      </c>
      <c r="C5433">
        <v>11</v>
      </c>
      <c r="D5433">
        <v>98.92</v>
      </c>
      <c r="E5433">
        <v>19.8</v>
      </c>
      <c r="F5433">
        <v>18.7</v>
      </c>
      <c r="G5433">
        <v>18.5</v>
      </c>
      <c r="H5433" s="2">
        <v>0.42857473379629635</v>
      </c>
    </row>
    <row r="5434" spans="1:8" x14ac:dyDescent="0.25">
      <c r="A5434" s="1">
        <v>45688.428586319445</v>
      </c>
      <c r="C5434">
        <v>11</v>
      </c>
      <c r="D5434">
        <v>98.92</v>
      </c>
      <c r="E5434">
        <v>19.8</v>
      </c>
      <c r="F5434">
        <v>18.7</v>
      </c>
      <c r="G5434">
        <v>18.5</v>
      </c>
      <c r="H5434" s="2">
        <v>0.42858631944444442</v>
      </c>
    </row>
    <row r="5435" spans="1:8" x14ac:dyDescent="0.25">
      <c r="A5435" s="1">
        <v>45688.428597893515</v>
      </c>
      <c r="C5435">
        <v>11</v>
      </c>
      <c r="D5435">
        <v>98.92</v>
      </c>
      <c r="E5435">
        <v>19.8</v>
      </c>
      <c r="F5435">
        <v>18.8</v>
      </c>
      <c r="G5435">
        <v>18.600000000000001</v>
      </c>
      <c r="H5435" s="2">
        <v>0.42859789351851851</v>
      </c>
    </row>
    <row r="5436" spans="1:8" x14ac:dyDescent="0.25">
      <c r="A5436" s="1">
        <v>45688.428609467592</v>
      </c>
      <c r="C5436">
        <v>11</v>
      </c>
      <c r="D5436">
        <v>98.92</v>
      </c>
      <c r="E5436">
        <v>19.8</v>
      </c>
      <c r="F5436">
        <v>18.8</v>
      </c>
      <c r="G5436">
        <v>18.600000000000001</v>
      </c>
      <c r="H5436" s="2">
        <v>0.42860946759259261</v>
      </c>
    </row>
    <row r="5437" spans="1:8" x14ac:dyDescent="0.25">
      <c r="A5437" s="1">
        <v>45688.428621041669</v>
      </c>
      <c r="C5437">
        <v>11</v>
      </c>
      <c r="D5437">
        <v>98.92</v>
      </c>
      <c r="E5437">
        <v>19.8</v>
      </c>
      <c r="F5437">
        <v>18.7</v>
      </c>
      <c r="G5437">
        <v>18.5</v>
      </c>
      <c r="H5437" s="2">
        <v>0.42862104166666665</v>
      </c>
    </row>
    <row r="5438" spans="1:8" x14ac:dyDescent="0.25">
      <c r="A5438" s="1">
        <v>45688.428632615738</v>
      </c>
      <c r="C5438">
        <v>11</v>
      </c>
      <c r="D5438">
        <v>98.92</v>
      </c>
      <c r="E5438">
        <v>19.8</v>
      </c>
      <c r="F5438">
        <v>18.7</v>
      </c>
      <c r="G5438">
        <v>18.5</v>
      </c>
      <c r="H5438" s="2">
        <v>0.42863261574074074</v>
      </c>
    </row>
    <row r="5439" spans="1:8" x14ac:dyDescent="0.25">
      <c r="A5439" s="1">
        <v>45688.428644189815</v>
      </c>
      <c r="C5439">
        <v>11</v>
      </c>
      <c r="D5439">
        <v>98.92</v>
      </c>
      <c r="E5439">
        <v>19.8</v>
      </c>
      <c r="F5439">
        <v>18.7</v>
      </c>
      <c r="G5439">
        <v>18.5</v>
      </c>
      <c r="H5439" s="2">
        <v>0.42864418981481484</v>
      </c>
    </row>
    <row r="5440" spans="1:8" x14ac:dyDescent="0.25">
      <c r="A5440" s="1">
        <v>45688.428655763892</v>
      </c>
      <c r="C5440">
        <v>11</v>
      </c>
      <c r="D5440">
        <v>98.92</v>
      </c>
      <c r="E5440">
        <v>19.8</v>
      </c>
      <c r="F5440">
        <v>18.7</v>
      </c>
      <c r="G5440">
        <v>18.5</v>
      </c>
      <c r="H5440" s="2">
        <v>0.42865576388888887</v>
      </c>
    </row>
    <row r="5441" spans="1:8" x14ac:dyDescent="0.25">
      <c r="A5441" s="1">
        <v>45688.428667337961</v>
      </c>
      <c r="C5441">
        <v>11</v>
      </c>
      <c r="D5441">
        <v>98.92</v>
      </c>
      <c r="E5441">
        <v>19.8</v>
      </c>
      <c r="F5441">
        <v>18.8</v>
      </c>
      <c r="G5441">
        <v>18.5</v>
      </c>
      <c r="H5441" s="2">
        <v>0.42866733796296297</v>
      </c>
    </row>
    <row r="5442" spans="1:8" x14ac:dyDescent="0.25">
      <c r="A5442" s="1">
        <v>45688.428678912038</v>
      </c>
      <c r="C5442">
        <v>11</v>
      </c>
      <c r="D5442">
        <v>98.92</v>
      </c>
      <c r="E5442">
        <v>19.8</v>
      </c>
      <c r="F5442">
        <v>18.8</v>
      </c>
      <c r="G5442">
        <v>18.5</v>
      </c>
      <c r="H5442" s="2">
        <v>0.42867891203703706</v>
      </c>
    </row>
    <row r="5443" spans="1:8" x14ac:dyDescent="0.25">
      <c r="A5443" s="1">
        <v>45688.428690486115</v>
      </c>
      <c r="C5443">
        <v>11</v>
      </c>
      <c r="D5443">
        <v>98.92</v>
      </c>
      <c r="E5443">
        <v>19.8</v>
      </c>
      <c r="F5443">
        <v>18.8</v>
      </c>
      <c r="G5443">
        <v>18.5</v>
      </c>
      <c r="H5443" s="2">
        <v>0.4286904861111111</v>
      </c>
    </row>
    <row r="5444" spans="1:8" x14ac:dyDescent="0.25">
      <c r="A5444" s="1">
        <v>45688.428702060184</v>
      </c>
      <c r="C5444">
        <v>11</v>
      </c>
      <c r="D5444">
        <v>98.92</v>
      </c>
      <c r="E5444">
        <v>19.8</v>
      </c>
      <c r="F5444">
        <v>18.7</v>
      </c>
      <c r="G5444">
        <v>18.5</v>
      </c>
      <c r="H5444" s="2">
        <v>0.4287020601851852</v>
      </c>
    </row>
    <row r="5445" spans="1:8" x14ac:dyDescent="0.25">
      <c r="A5445" s="1">
        <v>45688.428713634261</v>
      </c>
      <c r="C5445">
        <v>11</v>
      </c>
      <c r="D5445">
        <v>98.92</v>
      </c>
      <c r="E5445">
        <v>19.7</v>
      </c>
      <c r="F5445">
        <v>18.7</v>
      </c>
      <c r="G5445">
        <v>18.5</v>
      </c>
      <c r="H5445" s="2">
        <v>0.42871363425925924</v>
      </c>
    </row>
    <row r="5446" spans="1:8" x14ac:dyDescent="0.25">
      <c r="A5446" s="1">
        <v>45688.428725219906</v>
      </c>
      <c r="C5446">
        <v>11</v>
      </c>
      <c r="D5446">
        <v>98.92</v>
      </c>
      <c r="E5446">
        <v>19.7</v>
      </c>
      <c r="F5446">
        <v>18.8</v>
      </c>
      <c r="G5446">
        <v>18.5</v>
      </c>
      <c r="H5446" s="2">
        <v>0.42872521990740736</v>
      </c>
    </row>
    <row r="5447" spans="1:8" x14ac:dyDescent="0.25">
      <c r="A5447" s="1">
        <v>45688.428736793983</v>
      </c>
      <c r="C5447">
        <v>11</v>
      </c>
      <c r="D5447">
        <v>98.92</v>
      </c>
      <c r="E5447">
        <v>19.7</v>
      </c>
      <c r="F5447">
        <v>18.8</v>
      </c>
      <c r="G5447">
        <v>18.600000000000001</v>
      </c>
      <c r="H5447" s="2">
        <v>0.42873679398148146</v>
      </c>
    </row>
    <row r="5448" spans="1:8" x14ac:dyDescent="0.25">
      <c r="A5448" s="1">
        <v>45688.428748368053</v>
      </c>
      <c r="C5448">
        <v>11</v>
      </c>
      <c r="D5448">
        <v>98.92</v>
      </c>
      <c r="E5448">
        <v>19.7</v>
      </c>
      <c r="F5448">
        <v>18.8</v>
      </c>
      <c r="G5448">
        <v>18.600000000000001</v>
      </c>
      <c r="H5448" s="2">
        <v>0.4287483680555555</v>
      </c>
    </row>
    <row r="5449" spans="1:8" x14ac:dyDescent="0.25">
      <c r="A5449" s="1">
        <v>45688.428759953706</v>
      </c>
      <c r="C5449">
        <v>11</v>
      </c>
      <c r="D5449">
        <v>98.92</v>
      </c>
      <c r="E5449">
        <v>19.600000000000001</v>
      </c>
      <c r="F5449">
        <v>18.7</v>
      </c>
      <c r="G5449">
        <v>18.600000000000001</v>
      </c>
      <c r="H5449" s="2">
        <v>0.42875995370370373</v>
      </c>
    </row>
    <row r="5450" spans="1:8" x14ac:dyDescent="0.25">
      <c r="A5450" s="1">
        <v>45688.428771539351</v>
      </c>
      <c r="C5450">
        <v>11</v>
      </c>
      <c r="D5450">
        <v>98.92</v>
      </c>
      <c r="E5450">
        <v>19.600000000000001</v>
      </c>
      <c r="F5450">
        <v>18.7</v>
      </c>
      <c r="G5450">
        <v>18.600000000000001</v>
      </c>
      <c r="H5450" s="2">
        <v>0.4287715393518518</v>
      </c>
    </row>
    <row r="5451" spans="1:8" x14ac:dyDescent="0.25">
      <c r="A5451" s="1">
        <v>45688.428783101852</v>
      </c>
      <c r="C5451">
        <v>11</v>
      </c>
      <c r="D5451">
        <v>98.92</v>
      </c>
      <c r="E5451">
        <v>19.600000000000001</v>
      </c>
      <c r="F5451">
        <v>18.7</v>
      </c>
      <c r="G5451">
        <v>18.5</v>
      </c>
      <c r="H5451" s="2">
        <v>0.42878310185185187</v>
      </c>
    </row>
    <row r="5452" spans="1:8" x14ac:dyDescent="0.25">
      <c r="A5452" s="1">
        <v>45688.428794675929</v>
      </c>
      <c r="C5452">
        <v>11</v>
      </c>
      <c r="D5452">
        <v>98.92</v>
      </c>
      <c r="E5452">
        <v>19.600000000000001</v>
      </c>
      <c r="F5452">
        <v>18.7</v>
      </c>
      <c r="G5452">
        <v>18.5</v>
      </c>
      <c r="H5452" s="2">
        <v>0.42879467592592591</v>
      </c>
    </row>
    <row r="5453" spans="1:8" x14ac:dyDescent="0.25">
      <c r="A5453" s="1">
        <v>45688.428806249998</v>
      </c>
      <c r="C5453">
        <v>11</v>
      </c>
      <c r="D5453">
        <v>98.92</v>
      </c>
      <c r="E5453">
        <v>19.7</v>
      </c>
      <c r="F5453">
        <v>18.8</v>
      </c>
      <c r="G5453">
        <v>18.5</v>
      </c>
      <c r="H5453" s="2">
        <v>0.42880625</v>
      </c>
    </row>
    <row r="5454" spans="1:8" x14ac:dyDescent="0.25">
      <c r="A5454" s="1">
        <v>45688.428817824075</v>
      </c>
      <c r="C5454">
        <v>11</v>
      </c>
      <c r="D5454">
        <v>98.92</v>
      </c>
      <c r="E5454">
        <v>19.7</v>
      </c>
      <c r="F5454">
        <v>18.7</v>
      </c>
      <c r="G5454">
        <v>18.600000000000001</v>
      </c>
      <c r="H5454" s="2">
        <v>0.42881782407407409</v>
      </c>
    </row>
    <row r="5455" spans="1:8" x14ac:dyDescent="0.25">
      <c r="A5455" s="1">
        <v>45688.428829398152</v>
      </c>
      <c r="C5455">
        <v>11</v>
      </c>
      <c r="D5455">
        <v>98.92</v>
      </c>
      <c r="E5455">
        <v>19.7</v>
      </c>
      <c r="F5455">
        <v>18.7</v>
      </c>
      <c r="G5455">
        <v>18.5</v>
      </c>
      <c r="H5455" s="2">
        <v>0.42882939814814813</v>
      </c>
    </row>
    <row r="5456" spans="1:8" x14ac:dyDescent="0.25">
      <c r="A5456" s="1">
        <v>45688.428840983797</v>
      </c>
      <c r="C5456">
        <v>11</v>
      </c>
      <c r="D5456">
        <v>98.92</v>
      </c>
      <c r="E5456">
        <v>19.7</v>
      </c>
      <c r="F5456">
        <v>18.7</v>
      </c>
      <c r="G5456">
        <v>18.5</v>
      </c>
      <c r="H5456" s="2">
        <v>0.42884098379629626</v>
      </c>
    </row>
    <row r="5457" spans="1:8" x14ac:dyDescent="0.25">
      <c r="A5457" s="1">
        <v>45688.428852557867</v>
      </c>
      <c r="C5457">
        <v>11</v>
      </c>
      <c r="D5457">
        <v>98.92</v>
      </c>
      <c r="E5457">
        <v>19.7</v>
      </c>
      <c r="F5457">
        <v>18.7</v>
      </c>
      <c r="G5457">
        <v>18.5</v>
      </c>
      <c r="H5457" s="2">
        <v>0.42885255787037035</v>
      </c>
    </row>
    <row r="5458" spans="1:8" x14ac:dyDescent="0.25">
      <c r="A5458" s="1">
        <v>45688.428864131944</v>
      </c>
      <c r="C5458">
        <v>11</v>
      </c>
      <c r="D5458">
        <v>98.92</v>
      </c>
      <c r="E5458">
        <v>19.8</v>
      </c>
      <c r="F5458">
        <v>18.8</v>
      </c>
      <c r="G5458">
        <v>18.5</v>
      </c>
      <c r="H5458" s="2">
        <v>0.42886413194444439</v>
      </c>
    </row>
    <row r="5459" spans="1:8" x14ac:dyDescent="0.25">
      <c r="A5459" s="1">
        <v>45688.42887570602</v>
      </c>
      <c r="C5459">
        <v>11</v>
      </c>
      <c r="D5459">
        <v>98.92</v>
      </c>
      <c r="E5459">
        <v>19.8</v>
      </c>
      <c r="F5459">
        <v>18.8</v>
      </c>
      <c r="G5459">
        <v>18.5</v>
      </c>
      <c r="H5459" s="2">
        <v>0.42887570601851849</v>
      </c>
    </row>
    <row r="5460" spans="1:8" x14ac:dyDescent="0.25">
      <c r="A5460" s="1">
        <v>45688.428887291666</v>
      </c>
      <c r="C5460">
        <v>11</v>
      </c>
      <c r="D5460">
        <v>98.92</v>
      </c>
      <c r="E5460">
        <v>19.8</v>
      </c>
      <c r="F5460">
        <v>18.8</v>
      </c>
      <c r="G5460">
        <v>18.5</v>
      </c>
      <c r="H5460" s="2">
        <v>0.42888729166666667</v>
      </c>
    </row>
    <row r="5461" spans="1:8" x14ac:dyDescent="0.25">
      <c r="A5461" s="1">
        <v>45688.428898877311</v>
      </c>
      <c r="C5461">
        <v>11</v>
      </c>
      <c r="D5461">
        <v>98.92</v>
      </c>
      <c r="E5461">
        <v>19.8</v>
      </c>
      <c r="F5461">
        <v>18.8</v>
      </c>
      <c r="G5461">
        <v>18.600000000000001</v>
      </c>
      <c r="H5461" s="2">
        <v>0.4288988773148148</v>
      </c>
    </row>
    <row r="5462" spans="1:8" x14ac:dyDescent="0.25">
      <c r="A5462" s="1">
        <v>45688.428910451388</v>
      </c>
      <c r="C5462">
        <v>11</v>
      </c>
      <c r="D5462">
        <v>98.92</v>
      </c>
      <c r="E5462">
        <v>19.8</v>
      </c>
      <c r="F5462">
        <v>18.8</v>
      </c>
      <c r="G5462">
        <v>18.600000000000001</v>
      </c>
      <c r="H5462" s="2">
        <v>0.42891045138888884</v>
      </c>
    </row>
    <row r="5463" spans="1:8" x14ac:dyDescent="0.25">
      <c r="A5463" s="1">
        <v>45688.428922025465</v>
      </c>
      <c r="C5463">
        <v>11</v>
      </c>
      <c r="D5463">
        <v>98.92</v>
      </c>
      <c r="E5463">
        <v>19.8</v>
      </c>
      <c r="F5463">
        <v>18.8</v>
      </c>
      <c r="G5463">
        <v>18.5</v>
      </c>
      <c r="H5463" s="2">
        <v>0.42892202546296293</v>
      </c>
    </row>
    <row r="5464" spans="1:8" x14ac:dyDescent="0.25">
      <c r="A5464" s="1">
        <v>45688.428933599535</v>
      </c>
      <c r="C5464">
        <v>11</v>
      </c>
      <c r="D5464">
        <v>98.92</v>
      </c>
      <c r="E5464">
        <v>19.8</v>
      </c>
      <c r="F5464">
        <v>18.8</v>
      </c>
      <c r="G5464">
        <v>18.5</v>
      </c>
      <c r="H5464" s="2">
        <v>0.42893359953703702</v>
      </c>
    </row>
    <row r="5465" spans="1:8" x14ac:dyDescent="0.25">
      <c r="A5465" s="1">
        <v>45688.428945185187</v>
      </c>
      <c r="C5465">
        <v>11</v>
      </c>
      <c r="D5465">
        <v>98.92</v>
      </c>
      <c r="E5465">
        <v>19.8</v>
      </c>
      <c r="F5465">
        <v>18.8</v>
      </c>
      <c r="G5465">
        <v>18.600000000000001</v>
      </c>
      <c r="H5465" s="2">
        <v>0.42894518518518521</v>
      </c>
    </row>
    <row r="5466" spans="1:8" x14ac:dyDescent="0.25">
      <c r="A5466" s="1">
        <v>45688.428956770833</v>
      </c>
      <c r="C5466">
        <v>11</v>
      </c>
      <c r="D5466">
        <v>98.92</v>
      </c>
      <c r="E5466">
        <v>19.8</v>
      </c>
      <c r="F5466">
        <v>18.8</v>
      </c>
      <c r="G5466">
        <v>18.600000000000001</v>
      </c>
      <c r="H5466" s="2">
        <v>0.42895677083333333</v>
      </c>
    </row>
    <row r="5467" spans="1:8" x14ac:dyDescent="0.25">
      <c r="A5467" s="1">
        <v>45688.42896834491</v>
      </c>
      <c r="C5467">
        <v>11</v>
      </c>
      <c r="D5467">
        <v>98.92</v>
      </c>
      <c r="E5467">
        <v>19.8</v>
      </c>
      <c r="F5467">
        <v>18.7</v>
      </c>
      <c r="G5467">
        <v>18.600000000000001</v>
      </c>
      <c r="H5467" s="2">
        <v>0.42896834490740737</v>
      </c>
    </row>
    <row r="5468" spans="1:8" x14ac:dyDescent="0.25">
      <c r="A5468" s="1">
        <v>45688.428979918979</v>
      </c>
      <c r="C5468">
        <v>11</v>
      </c>
      <c r="D5468">
        <v>98.92</v>
      </c>
      <c r="E5468">
        <v>19.7</v>
      </c>
      <c r="F5468">
        <v>18.8</v>
      </c>
      <c r="G5468">
        <v>18.600000000000001</v>
      </c>
      <c r="H5468" s="2">
        <v>0.42897991898148147</v>
      </c>
    </row>
    <row r="5469" spans="1:8" x14ac:dyDescent="0.25">
      <c r="A5469" s="1">
        <v>45688.428991504632</v>
      </c>
      <c r="C5469">
        <v>11</v>
      </c>
      <c r="D5469">
        <v>98.92</v>
      </c>
      <c r="E5469">
        <v>19.7</v>
      </c>
      <c r="F5469">
        <v>18.8</v>
      </c>
      <c r="G5469">
        <v>18.5</v>
      </c>
      <c r="H5469" s="2">
        <v>0.42899150462962965</v>
      </c>
    </row>
    <row r="5470" spans="1:8" x14ac:dyDescent="0.25">
      <c r="A5470" s="1">
        <v>45688.429003067133</v>
      </c>
      <c r="C5470">
        <v>11</v>
      </c>
      <c r="D5470">
        <v>98.92</v>
      </c>
      <c r="E5470">
        <v>19.600000000000001</v>
      </c>
      <c r="F5470">
        <v>18.8</v>
      </c>
      <c r="G5470">
        <v>18.5</v>
      </c>
      <c r="H5470" s="2">
        <v>0.4290030671296296</v>
      </c>
    </row>
    <row r="5471" spans="1:8" x14ac:dyDescent="0.25">
      <c r="A5471" s="1">
        <v>45688.429014641202</v>
      </c>
      <c r="C5471">
        <v>11</v>
      </c>
      <c r="D5471">
        <v>98.92</v>
      </c>
      <c r="E5471">
        <v>19.600000000000001</v>
      </c>
      <c r="F5471">
        <v>18.8</v>
      </c>
      <c r="G5471">
        <v>18.5</v>
      </c>
      <c r="H5471" s="2">
        <v>0.42901464120370369</v>
      </c>
    </row>
    <row r="5472" spans="1:8" x14ac:dyDescent="0.25">
      <c r="A5472" s="1">
        <v>45688.429026226855</v>
      </c>
      <c r="C5472">
        <v>11</v>
      </c>
      <c r="D5472">
        <v>98.92</v>
      </c>
      <c r="E5472">
        <v>19.600000000000001</v>
      </c>
      <c r="F5472">
        <v>18.8</v>
      </c>
      <c r="G5472">
        <v>18.5</v>
      </c>
      <c r="H5472" s="2">
        <v>0.42902622685185188</v>
      </c>
    </row>
    <row r="5473" spans="1:8" x14ac:dyDescent="0.25">
      <c r="A5473" s="1">
        <v>45688.429037800925</v>
      </c>
      <c r="C5473">
        <v>11</v>
      </c>
      <c r="D5473">
        <v>98.92</v>
      </c>
      <c r="E5473">
        <v>19.600000000000001</v>
      </c>
      <c r="F5473">
        <v>18.7</v>
      </c>
      <c r="G5473">
        <v>18.5</v>
      </c>
      <c r="H5473" s="2">
        <v>0.42903780092592597</v>
      </c>
    </row>
    <row r="5474" spans="1:8" x14ac:dyDescent="0.25">
      <c r="A5474" s="1">
        <v>45688.429049375001</v>
      </c>
      <c r="C5474">
        <v>11</v>
      </c>
      <c r="D5474">
        <v>98.92</v>
      </c>
      <c r="E5474">
        <v>19.600000000000001</v>
      </c>
      <c r="F5474">
        <v>18.7</v>
      </c>
      <c r="G5474">
        <v>18.5</v>
      </c>
      <c r="H5474" s="2">
        <v>0.42904937500000001</v>
      </c>
    </row>
    <row r="5475" spans="1:8" x14ac:dyDescent="0.25">
      <c r="A5475" s="1">
        <v>45688.429060949071</v>
      </c>
      <c r="C5475">
        <v>11</v>
      </c>
      <c r="D5475">
        <v>98.92</v>
      </c>
      <c r="E5475">
        <v>19.600000000000001</v>
      </c>
      <c r="F5475">
        <v>18.7</v>
      </c>
      <c r="G5475">
        <v>18.5</v>
      </c>
      <c r="H5475" s="2">
        <v>0.4290609490740741</v>
      </c>
    </row>
    <row r="5476" spans="1:8" x14ac:dyDescent="0.25">
      <c r="A5476" s="1">
        <v>45688.429072523148</v>
      </c>
      <c r="C5476">
        <v>11</v>
      </c>
      <c r="D5476">
        <v>98.92</v>
      </c>
      <c r="E5476">
        <v>19.600000000000001</v>
      </c>
      <c r="F5476">
        <v>18.8</v>
      </c>
      <c r="G5476">
        <v>18.5</v>
      </c>
      <c r="H5476" s="2">
        <v>0.42907252314814814</v>
      </c>
    </row>
    <row r="5477" spans="1:8" x14ac:dyDescent="0.25">
      <c r="A5477" s="1">
        <v>45688.429084097224</v>
      </c>
      <c r="C5477">
        <v>11</v>
      </c>
      <c r="D5477">
        <v>98.92</v>
      </c>
      <c r="E5477">
        <v>19.600000000000001</v>
      </c>
      <c r="F5477">
        <v>18.7</v>
      </c>
      <c r="G5477">
        <v>18.5</v>
      </c>
      <c r="H5477" s="2">
        <v>0.42908409722222224</v>
      </c>
    </row>
    <row r="5478" spans="1:8" x14ac:dyDescent="0.25">
      <c r="A5478" s="1">
        <v>45688.42909568287</v>
      </c>
      <c r="C5478">
        <v>11</v>
      </c>
      <c r="D5478">
        <v>98.92</v>
      </c>
      <c r="E5478">
        <v>19.7</v>
      </c>
      <c r="F5478">
        <v>18.7</v>
      </c>
      <c r="G5478">
        <v>18.5</v>
      </c>
      <c r="H5478" s="2">
        <v>0.42909568287037037</v>
      </c>
    </row>
    <row r="5479" spans="1:8" x14ac:dyDescent="0.25">
      <c r="A5479" s="1">
        <v>45688.429107256947</v>
      </c>
      <c r="C5479">
        <v>11</v>
      </c>
      <c r="D5479">
        <v>98.92</v>
      </c>
      <c r="E5479">
        <v>19.7</v>
      </c>
      <c r="F5479">
        <v>18.7</v>
      </c>
      <c r="G5479">
        <v>18.600000000000001</v>
      </c>
      <c r="H5479" s="2">
        <v>0.4291072569444444</v>
      </c>
    </row>
    <row r="5480" spans="1:8" x14ac:dyDescent="0.25">
      <c r="A5480" s="1">
        <v>45688.429118842592</v>
      </c>
      <c r="C5480">
        <v>11</v>
      </c>
      <c r="D5480">
        <v>98.92</v>
      </c>
      <c r="E5480">
        <v>19.7</v>
      </c>
      <c r="F5480">
        <v>18.7</v>
      </c>
      <c r="G5480">
        <v>18.5</v>
      </c>
      <c r="H5480" s="2">
        <v>0.42911884259259264</v>
      </c>
    </row>
    <row r="5481" spans="1:8" x14ac:dyDescent="0.25">
      <c r="A5481" s="1">
        <v>45688.429130428238</v>
      </c>
      <c r="C5481">
        <v>11</v>
      </c>
      <c r="D5481">
        <v>98.92</v>
      </c>
      <c r="E5481">
        <v>19.7</v>
      </c>
      <c r="F5481">
        <v>18.7</v>
      </c>
      <c r="G5481">
        <v>18.5</v>
      </c>
      <c r="H5481" s="2">
        <v>0.42913042824074071</v>
      </c>
    </row>
    <row r="5482" spans="1:8" x14ac:dyDescent="0.25">
      <c r="A5482" s="1">
        <v>45688.429142002315</v>
      </c>
      <c r="C5482">
        <v>11</v>
      </c>
      <c r="D5482">
        <v>98.92</v>
      </c>
      <c r="E5482">
        <v>19.8</v>
      </c>
      <c r="F5482">
        <v>18.7</v>
      </c>
      <c r="G5482">
        <v>18.5</v>
      </c>
      <c r="H5482" s="2">
        <v>0.42914200231481481</v>
      </c>
    </row>
    <row r="5483" spans="1:8" x14ac:dyDescent="0.25">
      <c r="A5483" s="1">
        <v>45688.42915358796</v>
      </c>
      <c r="C5483">
        <v>11</v>
      </c>
      <c r="D5483">
        <v>98.92</v>
      </c>
      <c r="E5483">
        <v>19.8</v>
      </c>
      <c r="F5483">
        <v>18.8</v>
      </c>
      <c r="G5483">
        <v>18.5</v>
      </c>
      <c r="H5483" s="2">
        <v>0.42915358796296299</v>
      </c>
    </row>
    <row r="5484" spans="1:8" x14ac:dyDescent="0.25">
      <c r="A5484" s="1">
        <v>45688.429165162037</v>
      </c>
      <c r="C5484">
        <v>11</v>
      </c>
      <c r="D5484">
        <v>98.92</v>
      </c>
      <c r="E5484">
        <v>19.8</v>
      </c>
      <c r="F5484">
        <v>18.7</v>
      </c>
      <c r="G5484">
        <v>18.5</v>
      </c>
      <c r="H5484" s="2">
        <v>0.42916516203703708</v>
      </c>
    </row>
    <row r="5485" spans="1:8" x14ac:dyDescent="0.25">
      <c r="A5485" s="1">
        <v>45688.429176747683</v>
      </c>
      <c r="C5485">
        <v>11</v>
      </c>
      <c r="D5485">
        <v>98.92</v>
      </c>
      <c r="E5485">
        <v>19.8</v>
      </c>
      <c r="F5485">
        <v>18.7</v>
      </c>
      <c r="G5485">
        <v>18.5</v>
      </c>
      <c r="H5485" s="2">
        <v>0.42917674768518516</v>
      </c>
    </row>
    <row r="5486" spans="1:8" x14ac:dyDescent="0.25">
      <c r="A5486" s="1">
        <v>45688.429188333335</v>
      </c>
      <c r="C5486">
        <v>11</v>
      </c>
      <c r="D5486">
        <v>98.92</v>
      </c>
      <c r="E5486">
        <v>19.8</v>
      </c>
      <c r="F5486">
        <v>18.7</v>
      </c>
      <c r="G5486">
        <v>18.600000000000001</v>
      </c>
      <c r="H5486" s="2">
        <v>0.42918833333333339</v>
      </c>
    </row>
    <row r="5487" spans="1:8" x14ac:dyDescent="0.25">
      <c r="A5487" s="1">
        <v>45688.429199918981</v>
      </c>
      <c r="C5487">
        <v>11</v>
      </c>
      <c r="D5487">
        <v>98.92</v>
      </c>
      <c r="E5487">
        <v>19.8</v>
      </c>
      <c r="F5487">
        <v>18.7</v>
      </c>
      <c r="G5487">
        <v>18.600000000000001</v>
      </c>
      <c r="H5487" s="2">
        <v>0.42919991898148147</v>
      </c>
    </row>
    <row r="5488" spans="1:8" x14ac:dyDescent="0.25">
      <c r="A5488" s="1">
        <v>45688.429211493058</v>
      </c>
      <c r="C5488">
        <v>11</v>
      </c>
      <c r="D5488">
        <v>98.92</v>
      </c>
      <c r="E5488">
        <v>19.7</v>
      </c>
      <c r="F5488">
        <v>18.8</v>
      </c>
      <c r="G5488">
        <v>18.5</v>
      </c>
      <c r="H5488" s="2">
        <v>0.42921149305555556</v>
      </c>
    </row>
    <row r="5489" spans="1:8" x14ac:dyDescent="0.25">
      <c r="A5489" s="1">
        <v>45688.429223067127</v>
      </c>
      <c r="C5489">
        <v>11</v>
      </c>
      <c r="D5489">
        <v>98.92</v>
      </c>
      <c r="E5489">
        <v>19.7</v>
      </c>
      <c r="F5489">
        <v>18.8</v>
      </c>
      <c r="G5489">
        <v>18.5</v>
      </c>
      <c r="H5489" s="2">
        <v>0.4292230671296296</v>
      </c>
    </row>
    <row r="5490" spans="1:8" x14ac:dyDescent="0.25">
      <c r="A5490" s="1">
        <v>45688.42923465278</v>
      </c>
      <c r="C5490">
        <v>11</v>
      </c>
      <c r="D5490">
        <v>98.92</v>
      </c>
      <c r="E5490">
        <v>19.7</v>
      </c>
      <c r="F5490">
        <v>18.8</v>
      </c>
      <c r="G5490">
        <v>18.600000000000001</v>
      </c>
      <c r="H5490" s="2">
        <v>0.42923465277777784</v>
      </c>
    </row>
    <row r="5491" spans="1:8" x14ac:dyDescent="0.25">
      <c r="A5491" s="1">
        <v>45688.429246238426</v>
      </c>
      <c r="C5491">
        <v>11</v>
      </c>
      <c r="D5491">
        <v>98.92</v>
      </c>
      <c r="E5491">
        <v>19.7</v>
      </c>
      <c r="F5491">
        <v>18.8</v>
      </c>
      <c r="G5491">
        <v>18.600000000000001</v>
      </c>
      <c r="H5491" s="2">
        <v>0.42924623842592591</v>
      </c>
    </row>
    <row r="5492" spans="1:8" x14ac:dyDescent="0.25">
      <c r="A5492" s="1">
        <v>45688.429257812502</v>
      </c>
      <c r="C5492">
        <v>11</v>
      </c>
      <c r="D5492">
        <v>98.92</v>
      </c>
      <c r="E5492">
        <v>19.600000000000001</v>
      </c>
      <c r="F5492">
        <v>18.7</v>
      </c>
      <c r="G5492">
        <v>18.600000000000001</v>
      </c>
      <c r="H5492" s="2">
        <v>0.4292578125</v>
      </c>
    </row>
    <row r="5493" spans="1:8" x14ac:dyDescent="0.25">
      <c r="A5493" s="1">
        <v>45688.429269386572</v>
      </c>
      <c r="C5493">
        <v>11</v>
      </c>
      <c r="D5493">
        <v>98.92</v>
      </c>
      <c r="E5493">
        <v>19.600000000000001</v>
      </c>
      <c r="F5493">
        <v>18.7</v>
      </c>
      <c r="G5493">
        <v>18.600000000000001</v>
      </c>
      <c r="H5493" s="2">
        <v>0.4292693865740741</v>
      </c>
    </row>
    <row r="5494" spans="1:8" x14ac:dyDescent="0.25">
      <c r="A5494" s="1">
        <v>45688.429280972225</v>
      </c>
      <c r="C5494">
        <v>11</v>
      </c>
      <c r="D5494">
        <v>98.92</v>
      </c>
      <c r="E5494">
        <v>19.600000000000001</v>
      </c>
      <c r="F5494">
        <v>18.8</v>
      </c>
      <c r="G5494">
        <v>18.600000000000001</v>
      </c>
      <c r="H5494" s="2">
        <v>0.42928097222222217</v>
      </c>
    </row>
    <row r="5495" spans="1:8" x14ac:dyDescent="0.25">
      <c r="A5495" s="1">
        <v>45688.42929255787</v>
      </c>
      <c r="C5495">
        <v>11</v>
      </c>
      <c r="D5495">
        <v>98.92</v>
      </c>
      <c r="E5495">
        <v>19.600000000000001</v>
      </c>
      <c r="F5495">
        <v>18.8</v>
      </c>
      <c r="G5495">
        <v>18.600000000000001</v>
      </c>
      <c r="H5495" s="2">
        <v>0.42929255787037035</v>
      </c>
    </row>
    <row r="5496" spans="1:8" x14ac:dyDescent="0.25">
      <c r="A5496" s="1">
        <v>45688.429304131947</v>
      </c>
      <c r="C5496">
        <v>11</v>
      </c>
      <c r="D5496">
        <v>98.92</v>
      </c>
      <c r="E5496">
        <v>19.600000000000001</v>
      </c>
      <c r="F5496">
        <v>18.7</v>
      </c>
      <c r="G5496">
        <v>18.600000000000001</v>
      </c>
      <c r="H5496" s="2">
        <v>0.42930413194444444</v>
      </c>
    </row>
    <row r="5497" spans="1:8" x14ac:dyDescent="0.25">
      <c r="A5497" s="1">
        <v>45688.429315706016</v>
      </c>
      <c r="C5497">
        <v>11</v>
      </c>
      <c r="D5497">
        <v>98.92</v>
      </c>
      <c r="E5497">
        <v>19.600000000000001</v>
      </c>
      <c r="F5497">
        <v>18.7</v>
      </c>
      <c r="G5497">
        <v>18.600000000000001</v>
      </c>
      <c r="H5497" s="2">
        <v>0.42931570601851854</v>
      </c>
    </row>
    <row r="5498" spans="1:8" x14ac:dyDescent="0.25">
      <c r="A5498" s="1">
        <v>45688.429327303238</v>
      </c>
      <c r="C5498">
        <v>11</v>
      </c>
      <c r="D5498">
        <v>98.92</v>
      </c>
      <c r="E5498">
        <v>19.600000000000001</v>
      </c>
      <c r="F5498">
        <v>18.8</v>
      </c>
      <c r="G5498">
        <v>18.600000000000001</v>
      </c>
      <c r="H5498" s="2">
        <v>0.42932730324074075</v>
      </c>
    </row>
    <row r="5499" spans="1:8" x14ac:dyDescent="0.25">
      <c r="A5499" s="1">
        <v>45688.429338877315</v>
      </c>
      <c r="C5499">
        <v>11</v>
      </c>
      <c r="D5499">
        <v>98.92</v>
      </c>
      <c r="E5499">
        <v>19.600000000000001</v>
      </c>
      <c r="F5499">
        <v>18.8</v>
      </c>
      <c r="G5499">
        <v>18.600000000000001</v>
      </c>
      <c r="H5499" s="2">
        <v>0.42933887731481485</v>
      </c>
    </row>
    <row r="5500" spans="1:8" x14ac:dyDescent="0.25">
      <c r="A5500" s="1">
        <v>45688.42935046296</v>
      </c>
      <c r="C5500">
        <v>11</v>
      </c>
      <c r="D5500">
        <v>98.92</v>
      </c>
      <c r="E5500">
        <v>19.600000000000001</v>
      </c>
      <c r="F5500">
        <v>18.8</v>
      </c>
      <c r="G5500">
        <v>18.600000000000001</v>
      </c>
      <c r="H5500" s="2">
        <v>0.42935046296296292</v>
      </c>
    </row>
    <row r="5501" spans="1:8" x14ac:dyDescent="0.25">
      <c r="A5501" s="1">
        <v>45688.429362037037</v>
      </c>
      <c r="C5501">
        <v>11</v>
      </c>
      <c r="D5501">
        <v>98.92</v>
      </c>
      <c r="E5501">
        <v>19.600000000000001</v>
      </c>
      <c r="F5501">
        <v>18.8</v>
      </c>
      <c r="G5501">
        <v>18.600000000000001</v>
      </c>
      <c r="H5501" s="2">
        <v>0.42936203703703701</v>
      </c>
    </row>
    <row r="5502" spans="1:8" x14ac:dyDescent="0.25">
      <c r="A5502" s="1">
        <v>45688.429373611114</v>
      </c>
      <c r="C5502">
        <v>11</v>
      </c>
      <c r="D5502">
        <v>98.92</v>
      </c>
      <c r="E5502">
        <v>19.600000000000001</v>
      </c>
      <c r="F5502">
        <v>18.8</v>
      </c>
      <c r="G5502">
        <v>18.600000000000001</v>
      </c>
      <c r="H5502" s="2">
        <v>0.42937361111111105</v>
      </c>
    </row>
    <row r="5503" spans="1:8" x14ac:dyDescent="0.25">
      <c r="A5503" s="1">
        <v>45688.42938519676</v>
      </c>
      <c r="C5503">
        <v>11</v>
      </c>
      <c r="D5503">
        <v>98.92</v>
      </c>
      <c r="E5503">
        <v>19.7</v>
      </c>
      <c r="F5503">
        <v>18.7</v>
      </c>
      <c r="G5503">
        <v>18.600000000000001</v>
      </c>
      <c r="H5503" s="2">
        <v>0.42938519675925929</v>
      </c>
    </row>
    <row r="5504" spans="1:8" x14ac:dyDescent="0.25">
      <c r="A5504" s="1">
        <v>45688.429396770836</v>
      </c>
      <c r="C5504">
        <v>11</v>
      </c>
      <c r="D5504">
        <v>98.92</v>
      </c>
      <c r="E5504">
        <v>19.7</v>
      </c>
      <c r="F5504">
        <v>18.8</v>
      </c>
      <c r="G5504">
        <v>18.600000000000001</v>
      </c>
      <c r="H5504" s="2">
        <v>0.42939677083333333</v>
      </c>
    </row>
    <row r="5505" spans="1:8" x14ac:dyDescent="0.25">
      <c r="A5505" s="1">
        <v>45688.429408344906</v>
      </c>
      <c r="C5505">
        <v>11</v>
      </c>
      <c r="D5505">
        <v>98.92</v>
      </c>
      <c r="E5505">
        <v>19.8</v>
      </c>
      <c r="F5505">
        <v>18.8</v>
      </c>
      <c r="G5505">
        <v>18.600000000000001</v>
      </c>
      <c r="H5505" s="2">
        <v>0.42940834490740742</v>
      </c>
    </row>
    <row r="5506" spans="1:8" x14ac:dyDescent="0.25">
      <c r="A5506" s="1">
        <v>45688.429419930559</v>
      </c>
      <c r="C5506">
        <v>11</v>
      </c>
      <c r="D5506">
        <v>98.92</v>
      </c>
      <c r="E5506">
        <v>19.8</v>
      </c>
      <c r="F5506">
        <v>18.8</v>
      </c>
      <c r="G5506">
        <v>18.600000000000001</v>
      </c>
      <c r="H5506" s="2">
        <v>0.42941993055555555</v>
      </c>
    </row>
    <row r="5507" spans="1:8" x14ac:dyDescent="0.25">
      <c r="A5507" s="1">
        <v>45688.429431516204</v>
      </c>
      <c r="C5507">
        <v>11</v>
      </c>
      <c r="D5507">
        <v>98.92</v>
      </c>
      <c r="E5507">
        <v>19.8</v>
      </c>
      <c r="F5507">
        <v>18.8</v>
      </c>
      <c r="G5507">
        <v>18.600000000000001</v>
      </c>
      <c r="H5507" s="2">
        <v>0.42943151620370373</v>
      </c>
    </row>
    <row r="5508" spans="1:8" x14ac:dyDescent="0.25">
      <c r="A5508" s="1">
        <v>45688.429443113426</v>
      </c>
      <c r="C5508">
        <v>11</v>
      </c>
      <c r="D5508">
        <v>98.92</v>
      </c>
      <c r="E5508">
        <v>19.8</v>
      </c>
      <c r="F5508">
        <v>18.7</v>
      </c>
      <c r="G5508">
        <v>18.600000000000001</v>
      </c>
      <c r="H5508" s="2">
        <v>0.42944311342592595</v>
      </c>
    </row>
    <row r="5509" spans="1:8" x14ac:dyDescent="0.25">
      <c r="A5509" s="1">
        <v>45688.429454675927</v>
      </c>
      <c r="C5509">
        <v>11</v>
      </c>
      <c r="D5509">
        <v>98.92</v>
      </c>
      <c r="E5509">
        <v>19.8</v>
      </c>
      <c r="F5509">
        <v>18.7</v>
      </c>
      <c r="G5509">
        <v>18.600000000000001</v>
      </c>
      <c r="H5509" s="2">
        <v>0.4294546759259259</v>
      </c>
    </row>
    <row r="5510" spans="1:8" x14ac:dyDescent="0.25">
      <c r="A5510" s="1">
        <v>45688.429466250003</v>
      </c>
      <c r="C5510">
        <v>11</v>
      </c>
      <c r="D5510">
        <v>98.92</v>
      </c>
      <c r="E5510">
        <v>19.8</v>
      </c>
      <c r="F5510">
        <v>18.7</v>
      </c>
      <c r="G5510">
        <v>18.600000000000001</v>
      </c>
      <c r="H5510" s="2">
        <v>0.42946624999999999</v>
      </c>
    </row>
    <row r="5511" spans="1:8" x14ac:dyDescent="0.25">
      <c r="A5511" s="1">
        <v>45688.429477824073</v>
      </c>
      <c r="C5511">
        <v>11</v>
      </c>
      <c r="D5511">
        <v>98.92</v>
      </c>
      <c r="E5511">
        <v>19.8</v>
      </c>
      <c r="F5511">
        <v>18.8</v>
      </c>
      <c r="G5511">
        <v>18.600000000000001</v>
      </c>
      <c r="H5511" s="2">
        <v>0.42947782407407403</v>
      </c>
    </row>
    <row r="5512" spans="1:8" x14ac:dyDescent="0.25">
      <c r="A5512" s="1">
        <v>45688.429489409726</v>
      </c>
      <c r="C5512">
        <v>11</v>
      </c>
      <c r="D5512">
        <v>98.92</v>
      </c>
      <c r="E5512">
        <v>19.8</v>
      </c>
      <c r="F5512">
        <v>18.8</v>
      </c>
      <c r="G5512">
        <v>18.600000000000001</v>
      </c>
      <c r="H5512" s="2">
        <v>0.42948940972222227</v>
      </c>
    </row>
    <row r="5513" spans="1:8" x14ac:dyDescent="0.25">
      <c r="A5513" s="1">
        <v>45688.429500983795</v>
      </c>
      <c r="C5513">
        <v>11</v>
      </c>
      <c r="D5513">
        <v>98.92</v>
      </c>
      <c r="E5513">
        <v>19.8</v>
      </c>
      <c r="F5513">
        <v>18.8</v>
      </c>
      <c r="G5513">
        <v>18.5</v>
      </c>
      <c r="H5513" s="2">
        <v>0.42950098379629631</v>
      </c>
    </row>
    <row r="5514" spans="1:8" x14ac:dyDescent="0.25">
      <c r="A5514" s="1">
        <v>45688.429512557872</v>
      </c>
      <c r="C5514">
        <v>11</v>
      </c>
      <c r="D5514">
        <v>98.92</v>
      </c>
      <c r="E5514">
        <v>19.8</v>
      </c>
      <c r="F5514">
        <v>18.7</v>
      </c>
      <c r="G5514">
        <v>18.5</v>
      </c>
      <c r="H5514" s="2">
        <v>0.4295125578703704</v>
      </c>
    </row>
    <row r="5515" spans="1:8" x14ac:dyDescent="0.25">
      <c r="A5515" s="1">
        <v>45688.429524143517</v>
      </c>
      <c r="C5515">
        <v>11</v>
      </c>
      <c r="D5515">
        <v>98.92</v>
      </c>
      <c r="E5515">
        <v>19.7</v>
      </c>
      <c r="F5515">
        <v>18.7</v>
      </c>
      <c r="G5515">
        <v>18.600000000000001</v>
      </c>
      <c r="H5515" s="2">
        <v>0.42952414351851848</v>
      </c>
    </row>
    <row r="5516" spans="1:8" x14ac:dyDescent="0.25">
      <c r="A5516" s="1">
        <v>45688.429535717594</v>
      </c>
      <c r="C5516">
        <v>11</v>
      </c>
      <c r="D5516">
        <v>98.92</v>
      </c>
      <c r="E5516">
        <v>19.7</v>
      </c>
      <c r="F5516">
        <v>18.7</v>
      </c>
      <c r="G5516">
        <v>18.600000000000001</v>
      </c>
      <c r="H5516" s="2">
        <v>0.42953571759259257</v>
      </c>
    </row>
    <row r="5517" spans="1:8" x14ac:dyDescent="0.25">
      <c r="A5517" s="1">
        <v>45688.42954730324</v>
      </c>
      <c r="C5517">
        <v>11</v>
      </c>
      <c r="D5517">
        <v>98.92</v>
      </c>
      <c r="E5517">
        <v>19.7</v>
      </c>
      <c r="F5517">
        <v>18.8</v>
      </c>
      <c r="G5517">
        <v>18.5</v>
      </c>
      <c r="H5517" s="2">
        <v>0.42954730324074075</v>
      </c>
    </row>
    <row r="5518" spans="1:8" x14ac:dyDescent="0.25">
      <c r="A5518" s="1">
        <v>45688.429558888885</v>
      </c>
      <c r="C5518">
        <v>11</v>
      </c>
      <c r="D5518">
        <v>98.92</v>
      </c>
      <c r="E5518">
        <v>19.600000000000001</v>
      </c>
      <c r="F5518">
        <v>18.8</v>
      </c>
      <c r="G5518">
        <v>18.5</v>
      </c>
      <c r="H5518" s="2">
        <v>0.42955888888888888</v>
      </c>
    </row>
    <row r="5519" spans="1:8" x14ac:dyDescent="0.25">
      <c r="A5519" s="1">
        <v>45688.429570462962</v>
      </c>
      <c r="C5519">
        <v>11</v>
      </c>
      <c r="D5519">
        <v>98.92</v>
      </c>
      <c r="E5519">
        <v>19.600000000000001</v>
      </c>
      <c r="F5519">
        <v>18.8</v>
      </c>
      <c r="G5519">
        <v>18.5</v>
      </c>
      <c r="H5519" s="2">
        <v>0.42957046296296297</v>
      </c>
    </row>
    <row r="5520" spans="1:8" x14ac:dyDescent="0.25">
      <c r="A5520" s="1">
        <v>45688.429582048608</v>
      </c>
      <c r="C5520">
        <v>11</v>
      </c>
      <c r="D5520">
        <v>98.92</v>
      </c>
      <c r="E5520">
        <v>19.600000000000001</v>
      </c>
      <c r="F5520">
        <v>18.7</v>
      </c>
      <c r="G5520">
        <v>18.5</v>
      </c>
      <c r="H5520" s="2">
        <v>0.42958204861111116</v>
      </c>
    </row>
    <row r="5521" spans="1:8" x14ac:dyDescent="0.25">
      <c r="A5521" s="1">
        <v>45688.429593622684</v>
      </c>
      <c r="C5521">
        <v>11</v>
      </c>
      <c r="D5521">
        <v>98.92</v>
      </c>
      <c r="E5521">
        <v>19.600000000000001</v>
      </c>
      <c r="F5521">
        <v>18.7</v>
      </c>
      <c r="G5521">
        <v>18.5</v>
      </c>
      <c r="H5521" s="2">
        <v>0.42959362268518519</v>
      </c>
    </row>
    <row r="5522" spans="1:8" x14ac:dyDescent="0.25">
      <c r="A5522" s="1">
        <v>45688.429605196761</v>
      </c>
      <c r="C5522">
        <v>11</v>
      </c>
      <c r="D5522">
        <v>98.92</v>
      </c>
      <c r="E5522">
        <v>19.600000000000001</v>
      </c>
      <c r="F5522">
        <v>18.7</v>
      </c>
      <c r="G5522">
        <v>18.600000000000001</v>
      </c>
      <c r="H5522" s="2">
        <v>0.42960519675925929</v>
      </c>
    </row>
    <row r="5523" spans="1:8" x14ac:dyDescent="0.25">
      <c r="A5523" s="1">
        <v>45688.429616793983</v>
      </c>
      <c r="C5523">
        <v>11</v>
      </c>
      <c r="D5523">
        <v>98.92</v>
      </c>
      <c r="E5523">
        <v>19.600000000000001</v>
      </c>
      <c r="F5523">
        <v>18.8</v>
      </c>
      <c r="G5523">
        <v>18.600000000000001</v>
      </c>
      <c r="H5523" s="2">
        <v>0.4296167939814815</v>
      </c>
    </row>
    <row r="5524" spans="1:8" x14ac:dyDescent="0.25">
      <c r="A5524" s="1">
        <v>45688.429628368052</v>
      </c>
      <c r="C5524">
        <v>11</v>
      </c>
      <c r="D5524">
        <v>98.92</v>
      </c>
      <c r="E5524">
        <v>19.600000000000001</v>
      </c>
      <c r="F5524">
        <v>18.8</v>
      </c>
      <c r="G5524">
        <v>18.5</v>
      </c>
      <c r="H5524" s="2">
        <v>0.4296283680555556</v>
      </c>
    </row>
    <row r="5525" spans="1:8" x14ac:dyDescent="0.25">
      <c r="A5525" s="1">
        <v>45688.429639930553</v>
      </c>
      <c r="C5525">
        <v>11</v>
      </c>
      <c r="D5525">
        <v>98.92</v>
      </c>
      <c r="E5525">
        <v>19.7</v>
      </c>
      <c r="F5525">
        <v>18.8</v>
      </c>
      <c r="G5525">
        <v>18.5</v>
      </c>
      <c r="H5525" s="2">
        <v>0.42963993055555555</v>
      </c>
    </row>
    <row r="5526" spans="1:8" x14ac:dyDescent="0.25">
      <c r="A5526" s="1">
        <v>45688.429651527775</v>
      </c>
      <c r="C5526">
        <v>11</v>
      </c>
      <c r="D5526">
        <v>98.92</v>
      </c>
      <c r="E5526">
        <v>19.7</v>
      </c>
      <c r="F5526">
        <v>18.7</v>
      </c>
      <c r="G5526">
        <v>18.5</v>
      </c>
      <c r="H5526" s="2">
        <v>0.42965152777777776</v>
      </c>
    </row>
    <row r="5527" spans="1:8" x14ac:dyDescent="0.25">
      <c r="A5527" s="1">
        <v>45688.429663090275</v>
      </c>
      <c r="C5527">
        <v>11</v>
      </c>
      <c r="D5527">
        <v>98.92</v>
      </c>
      <c r="E5527">
        <v>19.7</v>
      </c>
      <c r="F5527">
        <v>18.7</v>
      </c>
      <c r="G5527">
        <v>18.5</v>
      </c>
      <c r="H5527" s="2">
        <v>0.42966309027777783</v>
      </c>
    </row>
    <row r="5528" spans="1:8" x14ac:dyDescent="0.25">
      <c r="A5528" s="1">
        <v>45688.429674675928</v>
      </c>
      <c r="C5528">
        <v>11</v>
      </c>
      <c r="D5528">
        <v>98.92</v>
      </c>
      <c r="E5528">
        <v>19.7</v>
      </c>
      <c r="F5528">
        <v>18.7</v>
      </c>
      <c r="G5528">
        <v>18.600000000000001</v>
      </c>
      <c r="H5528" s="2">
        <v>0.4296746759259259</v>
      </c>
    </row>
    <row r="5529" spans="1:8" x14ac:dyDescent="0.25">
      <c r="A5529" s="1">
        <v>45688.429686249998</v>
      </c>
      <c r="C5529">
        <v>11</v>
      </c>
      <c r="D5529">
        <v>98.92</v>
      </c>
      <c r="E5529">
        <v>19.7</v>
      </c>
      <c r="F5529">
        <v>18.8</v>
      </c>
      <c r="G5529">
        <v>18.600000000000001</v>
      </c>
      <c r="H5529" s="2">
        <v>0.42968624999999999</v>
      </c>
    </row>
    <row r="5530" spans="1:8" x14ac:dyDescent="0.25">
      <c r="A5530" s="1">
        <v>45688.429697824075</v>
      </c>
      <c r="C5530">
        <v>11</v>
      </c>
      <c r="D5530">
        <v>98.92</v>
      </c>
      <c r="E5530">
        <v>19.7</v>
      </c>
      <c r="F5530">
        <v>18.8</v>
      </c>
      <c r="G5530">
        <v>18.600000000000001</v>
      </c>
      <c r="H5530" s="2">
        <v>0.42969782407407409</v>
      </c>
    </row>
    <row r="5531" spans="1:8" x14ac:dyDescent="0.25">
      <c r="A5531" s="1">
        <v>45688.429709398151</v>
      </c>
      <c r="C5531">
        <v>11</v>
      </c>
      <c r="D5531">
        <v>98.92</v>
      </c>
      <c r="E5531">
        <v>19.7</v>
      </c>
      <c r="F5531">
        <v>18.8</v>
      </c>
      <c r="G5531">
        <v>18.600000000000001</v>
      </c>
      <c r="H5531" s="2">
        <v>0.42970939814814813</v>
      </c>
    </row>
    <row r="5532" spans="1:8" x14ac:dyDescent="0.25">
      <c r="A5532" s="1">
        <v>45688.429720983797</v>
      </c>
      <c r="C5532">
        <v>11</v>
      </c>
      <c r="D5532">
        <v>98.92</v>
      </c>
      <c r="E5532">
        <v>19.7</v>
      </c>
      <c r="F5532">
        <v>18.7</v>
      </c>
      <c r="G5532">
        <v>18.5</v>
      </c>
      <c r="H5532" s="2">
        <v>0.42972098379629625</v>
      </c>
    </row>
    <row r="5533" spans="1:8" x14ac:dyDescent="0.25">
      <c r="A5533" s="1">
        <v>45688.429732557874</v>
      </c>
      <c r="C5533">
        <v>11</v>
      </c>
      <c r="D5533">
        <v>98.92</v>
      </c>
      <c r="E5533">
        <v>19.7</v>
      </c>
      <c r="F5533">
        <v>18.7</v>
      </c>
      <c r="G5533">
        <v>18.5</v>
      </c>
      <c r="H5533" s="2">
        <v>0.42973255787037035</v>
      </c>
    </row>
    <row r="5534" spans="1:8" x14ac:dyDescent="0.25">
      <c r="A5534" s="1">
        <v>45688.429744143519</v>
      </c>
      <c r="C5534">
        <v>11</v>
      </c>
      <c r="D5534">
        <v>98.92</v>
      </c>
      <c r="E5534">
        <v>19.7</v>
      </c>
      <c r="F5534">
        <v>18.8</v>
      </c>
      <c r="G5534">
        <v>18.5</v>
      </c>
      <c r="H5534" s="2">
        <v>0.42974414351851853</v>
      </c>
    </row>
    <row r="5535" spans="1:8" x14ac:dyDescent="0.25">
      <c r="A5535" s="1">
        <v>45688.429755740741</v>
      </c>
      <c r="C5535">
        <v>11</v>
      </c>
      <c r="D5535">
        <v>98.92</v>
      </c>
      <c r="E5535">
        <v>19.7</v>
      </c>
      <c r="F5535">
        <v>18.8</v>
      </c>
      <c r="G5535">
        <v>18.600000000000001</v>
      </c>
      <c r="H5535" s="2">
        <v>0.42975574074074074</v>
      </c>
    </row>
    <row r="5536" spans="1:8" x14ac:dyDescent="0.25">
      <c r="A5536" s="1">
        <v>45688.429767303242</v>
      </c>
      <c r="C5536">
        <v>11</v>
      </c>
      <c r="D5536">
        <v>98.92</v>
      </c>
      <c r="E5536">
        <v>19.600000000000001</v>
      </c>
      <c r="F5536">
        <v>18.8</v>
      </c>
      <c r="G5536">
        <v>18.600000000000001</v>
      </c>
      <c r="H5536" s="2">
        <v>0.42976730324074069</v>
      </c>
    </row>
    <row r="5537" spans="1:8" x14ac:dyDescent="0.25">
      <c r="A5537" s="1">
        <v>45688.429778877318</v>
      </c>
      <c r="C5537">
        <v>11</v>
      </c>
      <c r="D5537">
        <v>98.92</v>
      </c>
      <c r="E5537">
        <v>19.600000000000001</v>
      </c>
      <c r="F5537">
        <v>18.8</v>
      </c>
      <c r="G5537">
        <v>18.600000000000001</v>
      </c>
      <c r="H5537" s="2">
        <v>0.42977887731481479</v>
      </c>
    </row>
    <row r="5538" spans="1:8" x14ac:dyDescent="0.25">
      <c r="A5538" s="1">
        <v>45688.429790462964</v>
      </c>
      <c r="C5538">
        <v>11</v>
      </c>
      <c r="D5538">
        <v>98.92</v>
      </c>
      <c r="E5538">
        <v>19.600000000000001</v>
      </c>
      <c r="F5538">
        <v>18.8</v>
      </c>
      <c r="G5538">
        <v>18.5</v>
      </c>
      <c r="H5538" s="2">
        <v>0.42979046296296297</v>
      </c>
    </row>
    <row r="5539" spans="1:8" x14ac:dyDescent="0.25">
      <c r="A5539" s="1">
        <v>45688.429802025465</v>
      </c>
      <c r="C5539">
        <v>11</v>
      </c>
      <c r="D5539">
        <v>98.92</v>
      </c>
      <c r="E5539">
        <v>19.600000000000001</v>
      </c>
      <c r="F5539">
        <v>18.7</v>
      </c>
      <c r="G5539">
        <v>18.5</v>
      </c>
      <c r="H5539" s="2">
        <v>0.42980202546296292</v>
      </c>
    </row>
    <row r="5540" spans="1:8" x14ac:dyDescent="0.25">
      <c r="A5540" s="1">
        <v>45688.42981361111</v>
      </c>
      <c r="C5540">
        <v>11</v>
      </c>
      <c r="D5540">
        <v>98.92</v>
      </c>
      <c r="E5540">
        <v>19.600000000000001</v>
      </c>
      <c r="F5540">
        <v>18.7</v>
      </c>
      <c r="G5540">
        <v>18.5</v>
      </c>
      <c r="H5540" s="2">
        <v>0.4298136111111111</v>
      </c>
    </row>
    <row r="5541" spans="1:8" x14ac:dyDescent="0.25">
      <c r="A5541" s="1">
        <v>45688.429825185187</v>
      </c>
      <c r="C5541">
        <v>11</v>
      </c>
      <c r="D5541">
        <v>98.92</v>
      </c>
      <c r="E5541">
        <v>19.600000000000001</v>
      </c>
      <c r="F5541">
        <v>18.8</v>
      </c>
      <c r="G5541">
        <v>18.600000000000001</v>
      </c>
      <c r="H5541" s="2">
        <v>0.4298251851851852</v>
      </c>
    </row>
    <row r="5542" spans="1:8" x14ac:dyDescent="0.25">
      <c r="A5542" s="1">
        <v>45688.429836770832</v>
      </c>
      <c r="C5542">
        <v>11</v>
      </c>
      <c r="D5542">
        <v>98.92</v>
      </c>
      <c r="E5542">
        <v>19.600000000000001</v>
      </c>
      <c r="F5542">
        <v>18.8</v>
      </c>
      <c r="G5542">
        <v>18.600000000000001</v>
      </c>
      <c r="H5542" s="2">
        <v>0.42983677083333333</v>
      </c>
    </row>
    <row r="5543" spans="1:8" x14ac:dyDescent="0.25">
      <c r="A5543" s="1">
        <v>45688.429848333333</v>
      </c>
      <c r="C5543">
        <v>11</v>
      </c>
      <c r="D5543">
        <v>98.92</v>
      </c>
      <c r="E5543">
        <v>19.7</v>
      </c>
      <c r="F5543">
        <v>18.8</v>
      </c>
      <c r="G5543">
        <v>18.600000000000001</v>
      </c>
      <c r="H5543" s="2">
        <v>0.42984833333333333</v>
      </c>
    </row>
    <row r="5544" spans="1:8" x14ac:dyDescent="0.25">
      <c r="A5544" s="1">
        <v>45688.42985990741</v>
      </c>
      <c r="C5544">
        <v>11</v>
      </c>
      <c r="D5544">
        <v>98.92</v>
      </c>
      <c r="E5544">
        <v>19.7</v>
      </c>
      <c r="F5544">
        <v>18.8</v>
      </c>
      <c r="G5544">
        <v>18.600000000000001</v>
      </c>
      <c r="H5544" s="2">
        <v>0.42985990740740743</v>
      </c>
    </row>
    <row r="5545" spans="1:8" x14ac:dyDescent="0.25">
      <c r="A5545" s="1">
        <v>45688.429871481479</v>
      </c>
      <c r="C5545">
        <v>11</v>
      </c>
      <c r="D5545">
        <v>98.92</v>
      </c>
      <c r="E5545">
        <v>19.7</v>
      </c>
      <c r="F5545">
        <v>18.7</v>
      </c>
      <c r="G5545">
        <v>18.5</v>
      </c>
      <c r="H5545" s="2">
        <v>0.42987148148148147</v>
      </c>
    </row>
    <row r="5546" spans="1:8" x14ac:dyDescent="0.25">
      <c r="A5546" s="1">
        <v>45688.429883067132</v>
      </c>
      <c r="C5546">
        <v>11</v>
      </c>
      <c r="D5546">
        <v>98.92</v>
      </c>
      <c r="E5546">
        <v>19.8</v>
      </c>
      <c r="F5546">
        <v>18.7</v>
      </c>
      <c r="G5546">
        <v>18.600000000000001</v>
      </c>
      <c r="H5546" s="2">
        <v>0.42988306712962959</v>
      </c>
    </row>
    <row r="5547" spans="1:8" x14ac:dyDescent="0.25">
      <c r="A5547" s="1">
        <v>45688.429894641202</v>
      </c>
      <c r="C5547">
        <v>11</v>
      </c>
      <c r="D5547">
        <v>98.92</v>
      </c>
      <c r="E5547">
        <v>19.8</v>
      </c>
      <c r="F5547">
        <v>18.7</v>
      </c>
      <c r="G5547">
        <v>18.600000000000001</v>
      </c>
      <c r="H5547" s="2">
        <v>0.42989464120370369</v>
      </c>
    </row>
    <row r="5548" spans="1:8" x14ac:dyDescent="0.25">
      <c r="A5548" s="1">
        <v>45688.429906238423</v>
      </c>
      <c r="C5548">
        <v>11</v>
      </c>
      <c r="D5548">
        <v>98.92</v>
      </c>
      <c r="E5548">
        <v>19.8</v>
      </c>
      <c r="F5548">
        <v>18.8</v>
      </c>
      <c r="G5548">
        <v>18.600000000000001</v>
      </c>
      <c r="H5548" s="2">
        <v>0.4299062384259259</v>
      </c>
    </row>
    <row r="5549" spans="1:8" x14ac:dyDescent="0.25">
      <c r="A5549" s="1">
        <v>45688.429917800924</v>
      </c>
      <c r="C5549">
        <v>11</v>
      </c>
      <c r="D5549">
        <v>98.92</v>
      </c>
      <c r="E5549">
        <v>19.8</v>
      </c>
      <c r="F5549">
        <v>18.8</v>
      </c>
      <c r="G5549">
        <v>18.600000000000001</v>
      </c>
      <c r="H5549" s="2">
        <v>0.42991780092592596</v>
      </c>
    </row>
    <row r="5550" spans="1:8" x14ac:dyDescent="0.25">
      <c r="A5550" s="1">
        <v>45688.429929375001</v>
      </c>
      <c r="C5550">
        <v>11</v>
      </c>
      <c r="D5550">
        <v>98.92</v>
      </c>
      <c r="E5550">
        <v>19.8</v>
      </c>
      <c r="F5550">
        <v>18.8</v>
      </c>
      <c r="G5550">
        <v>18.600000000000001</v>
      </c>
      <c r="H5550" s="2">
        <v>0.429929375</v>
      </c>
    </row>
    <row r="5551" spans="1:8" x14ac:dyDescent="0.25">
      <c r="A5551" s="1">
        <v>45688.429940960646</v>
      </c>
      <c r="C5551">
        <v>11</v>
      </c>
      <c r="D5551">
        <v>98.92</v>
      </c>
      <c r="E5551">
        <v>19.8</v>
      </c>
      <c r="F5551">
        <v>18.7</v>
      </c>
      <c r="G5551">
        <v>18.600000000000001</v>
      </c>
      <c r="H5551" s="2">
        <v>0.42994096064814813</v>
      </c>
    </row>
    <row r="5552" spans="1:8" x14ac:dyDescent="0.25">
      <c r="A5552" s="1">
        <v>45688.429952546299</v>
      </c>
      <c r="C5552">
        <v>11</v>
      </c>
      <c r="D5552">
        <v>98.92</v>
      </c>
      <c r="E5552">
        <v>19.8</v>
      </c>
      <c r="F5552">
        <v>18.8</v>
      </c>
      <c r="G5552">
        <v>18.600000000000001</v>
      </c>
      <c r="H5552" s="2">
        <v>0.42995254629629631</v>
      </c>
    </row>
    <row r="5553" spans="1:8" x14ac:dyDescent="0.25">
      <c r="A5553" s="1">
        <v>45688.429964108793</v>
      </c>
      <c r="C5553">
        <v>11</v>
      </c>
      <c r="D5553">
        <v>98.92</v>
      </c>
      <c r="E5553">
        <v>19.8</v>
      </c>
      <c r="F5553">
        <v>18.8</v>
      </c>
      <c r="G5553">
        <v>18.600000000000001</v>
      </c>
      <c r="H5553" s="2">
        <v>0.42996410879629626</v>
      </c>
    </row>
    <row r="5554" spans="1:8" x14ac:dyDescent="0.25">
      <c r="A5554" s="1">
        <v>45688.42997568287</v>
      </c>
      <c r="C5554">
        <v>11</v>
      </c>
      <c r="D5554">
        <v>98.92</v>
      </c>
      <c r="E5554">
        <v>19.7</v>
      </c>
      <c r="F5554">
        <v>18.8</v>
      </c>
      <c r="G5554">
        <v>18.600000000000001</v>
      </c>
      <c r="H5554" s="2">
        <v>0.42997568287037036</v>
      </c>
    </row>
    <row r="5555" spans="1:8" x14ac:dyDescent="0.25">
      <c r="A5555" s="1">
        <v>45688.429987268515</v>
      </c>
      <c r="C5555">
        <v>11</v>
      </c>
      <c r="D5555">
        <v>98.92</v>
      </c>
      <c r="E5555">
        <v>19.7</v>
      </c>
      <c r="F5555">
        <v>18.8</v>
      </c>
      <c r="G5555">
        <v>18.600000000000001</v>
      </c>
      <c r="H5555" s="2">
        <v>0.42998726851851854</v>
      </c>
    </row>
    <row r="5556" spans="1:8" x14ac:dyDescent="0.25">
      <c r="A5556" s="1">
        <v>45688.429998842592</v>
      </c>
      <c r="C5556">
        <v>11</v>
      </c>
      <c r="D5556">
        <v>98.92</v>
      </c>
      <c r="E5556">
        <v>19.7</v>
      </c>
      <c r="F5556">
        <v>18.8</v>
      </c>
      <c r="G5556">
        <v>18.600000000000001</v>
      </c>
      <c r="H5556" s="2">
        <v>0.42999884259259263</v>
      </c>
    </row>
    <row r="5557" spans="1:8" x14ac:dyDescent="0.25">
      <c r="A5557" s="1">
        <v>45688.430010416669</v>
      </c>
      <c r="C5557">
        <v>11</v>
      </c>
      <c r="D5557">
        <v>98.92</v>
      </c>
      <c r="E5557">
        <v>19.600000000000001</v>
      </c>
      <c r="F5557">
        <v>18.8</v>
      </c>
      <c r="G5557">
        <v>18.5</v>
      </c>
      <c r="H5557" s="2">
        <v>0.43001041666666667</v>
      </c>
    </row>
    <row r="5558" spans="1:8" x14ac:dyDescent="0.25">
      <c r="A5558" s="1">
        <v>45688.430021990738</v>
      </c>
      <c r="C5558">
        <v>11</v>
      </c>
      <c r="D5558">
        <v>98.92</v>
      </c>
      <c r="E5558">
        <v>19.600000000000001</v>
      </c>
      <c r="F5558">
        <v>18.8</v>
      </c>
      <c r="G5558">
        <v>18.5</v>
      </c>
      <c r="H5558" s="2">
        <v>0.43002199074074077</v>
      </c>
    </row>
    <row r="5559" spans="1:8" x14ac:dyDescent="0.25">
      <c r="A5559" s="1">
        <v>45688.430033576391</v>
      </c>
      <c r="C5559">
        <v>11</v>
      </c>
      <c r="D5559">
        <v>98.92</v>
      </c>
      <c r="E5559">
        <v>19.600000000000001</v>
      </c>
      <c r="F5559">
        <v>18.8</v>
      </c>
      <c r="G5559">
        <v>18.5</v>
      </c>
      <c r="H5559" s="2">
        <v>0.43003357638888884</v>
      </c>
    </row>
    <row r="5560" spans="1:8" x14ac:dyDescent="0.25">
      <c r="A5560" s="1">
        <v>45688.430045150461</v>
      </c>
      <c r="C5560">
        <v>11</v>
      </c>
      <c r="D5560">
        <v>98.92</v>
      </c>
      <c r="E5560">
        <v>19.600000000000001</v>
      </c>
      <c r="F5560">
        <v>18.8</v>
      </c>
      <c r="G5560">
        <v>18.600000000000001</v>
      </c>
      <c r="H5560" s="2">
        <v>0.43004515046296293</v>
      </c>
    </row>
    <row r="5561" spans="1:8" x14ac:dyDescent="0.25">
      <c r="A5561" s="1">
        <v>45688.430056724537</v>
      </c>
      <c r="C5561">
        <v>11</v>
      </c>
      <c r="D5561">
        <v>98.92</v>
      </c>
      <c r="E5561">
        <v>19.600000000000001</v>
      </c>
      <c r="F5561">
        <v>18.8</v>
      </c>
      <c r="G5561">
        <v>18.600000000000001</v>
      </c>
      <c r="H5561" s="2">
        <v>0.43005672453703703</v>
      </c>
    </row>
    <row r="5562" spans="1:8" x14ac:dyDescent="0.25">
      <c r="A5562" s="1">
        <v>45688.430068310183</v>
      </c>
      <c r="C5562">
        <v>11</v>
      </c>
      <c r="D5562">
        <v>98.92</v>
      </c>
      <c r="E5562">
        <v>19.600000000000001</v>
      </c>
      <c r="F5562">
        <v>18.8</v>
      </c>
      <c r="G5562">
        <v>18.600000000000001</v>
      </c>
      <c r="H5562" s="2">
        <v>0.43006831018518521</v>
      </c>
    </row>
    <row r="5563" spans="1:8" x14ac:dyDescent="0.25">
      <c r="A5563" s="1">
        <v>45688.430079872684</v>
      </c>
      <c r="C5563">
        <v>11</v>
      </c>
      <c r="D5563">
        <v>98.92</v>
      </c>
      <c r="E5563">
        <v>19.600000000000001</v>
      </c>
      <c r="F5563">
        <v>18.7</v>
      </c>
      <c r="G5563">
        <v>18.5</v>
      </c>
      <c r="H5563" s="2">
        <v>0.43007987268518516</v>
      </c>
    </row>
    <row r="5564" spans="1:8" x14ac:dyDescent="0.25">
      <c r="A5564" s="1">
        <v>45688.430091458336</v>
      </c>
      <c r="C5564">
        <v>11</v>
      </c>
      <c r="D5564">
        <v>98.92</v>
      </c>
      <c r="E5564">
        <v>19.600000000000001</v>
      </c>
      <c r="F5564">
        <v>18.8</v>
      </c>
      <c r="G5564">
        <v>18.600000000000001</v>
      </c>
      <c r="H5564" s="2">
        <v>0.43009145833333334</v>
      </c>
    </row>
    <row r="5565" spans="1:8" x14ac:dyDescent="0.25">
      <c r="A5565" s="1">
        <v>45688.430103043982</v>
      </c>
      <c r="C5565">
        <v>11</v>
      </c>
      <c r="D5565">
        <v>98.92</v>
      </c>
      <c r="E5565">
        <v>19.600000000000001</v>
      </c>
      <c r="F5565">
        <v>18.8</v>
      </c>
      <c r="G5565">
        <v>18.600000000000001</v>
      </c>
      <c r="H5565" s="2">
        <v>0.43010304398148147</v>
      </c>
    </row>
    <row r="5566" spans="1:8" x14ac:dyDescent="0.25">
      <c r="A5566" s="1">
        <v>45688.430114606483</v>
      </c>
      <c r="C5566">
        <v>11</v>
      </c>
      <c r="D5566">
        <v>98.92</v>
      </c>
      <c r="E5566">
        <v>19.7</v>
      </c>
      <c r="F5566">
        <v>18.8</v>
      </c>
      <c r="G5566">
        <v>18.600000000000001</v>
      </c>
      <c r="H5566" s="2">
        <v>0.43011460648148148</v>
      </c>
    </row>
    <row r="5567" spans="1:8" x14ac:dyDescent="0.25">
      <c r="A5567" s="1">
        <v>45688.430126180552</v>
      </c>
      <c r="C5567">
        <v>11</v>
      </c>
      <c r="D5567">
        <v>98.92</v>
      </c>
      <c r="E5567">
        <v>19.7</v>
      </c>
      <c r="F5567">
        <v>18.8</v>
      </c>
      <c r="G5567">
        <v>18.600000000000001</v>
      </c>
      <c r="H5567" s="2">
        <v>0.43012618055555557</v>
      </c>
    </row>
    <row r="5568" spans="1:8" x14ac:dyDescent="0.25">
      <c r="A5568" s="1">
        <v>45688.430137766205</v>
      </c>
      <c r="C5568">
        <v>11</v>
      </c>
      <c r="D5568">
        <v>98.92</v>
      </c>
      <c r="E5568">
        <v>19.8</v>
      </c>
      <c r="F5568">
        <v>18.8</v>
      </c>
      <c r="G5568">
        <v>18.600000000000001</v>
      </c>
      <c r="H5568" s="2">
        <v>0.4301377662037037</v>
      </c>
    </row>
    <row r="5569" spans="1:8" x14ac:dyDescent="0.25">
      <c r="A5569" s="1">
        <v>45688.430149340275</v>
      </c>
      <c r="C5569">
        <v>11</v>
      </c>
      <c r="D5569">
        <v>98.92</v>
      </c>
      <c r="E5569">
        <v>19.8</v>
      </c>
      <c r="F5569">
        <v>18.8</v>
      </c>
      <c r="G5569">
        <v>18.600000000000001</v>
      </c>
      <c r="H5569" s="2">
        <v>0.43014934027777774</v>
      </c>
    </row>
    <row r="5570" spans="1:8" x14ac:dyDescent="0.25">
      <c r="A5570" s="1">
        <v>45688.430160914351</v>
      </c>
      <c r="C5570">
        <v>11</v>
      </c>
      <c r="D5570">
        <v>98.92</v>
      </c>
      <c r="E5570">
        <v>19.8</v>
      </c>
      <c r="F5570">
        <v>18.8</v>
      </c>
      <c r="G5570">
        <v>18.5</v>
      </c>
      <c r="H5570" s="2">
        <v>0.43016091435185183</v>
      </c>
    </row>
    <row r="5571" spans="1:8" x14ac:dyDescent="0.25">
      <c r="A5571" s="1">
        <v>45688.430172499997</v>
      </c>
      <c r="C5571">
        <v>11</v>
      </c>
      <c r="D5571">
        <v>98.92</v>
      </c>
      <c r="E5571">
        <v>19.8</v>
      </c>
      <c r="F5571">
        <v>18.8</v>
      </c>
      <c r="G5571">
        <v>18.600000000000001</v>
      </c>
      <c r="H5571" s="2">
        <v>0.43017250000000001</v>
      </c>
    </row>
    <row r="5572" spans="1:8" x14ac:dyDescent="0.25">
      <c r="A5572" s="1">
        <v>45688.430184097226</v>
      </c>
      <c r="C5572">
        <v>11</v>
      </c>
      <c r="D5572">
        <v>98.92</v>
      </c>
      <c r="E5572">
        <v>19.8</v>
      </c>
      <c r="F5572">
        <v>18.8</v>
      </c>
      <c r="G5572">
        <v>18.600000000000001</v>
      </c>
      <c r="H5572" s="2">
        <v>0.43018409722222223</v>
      </c>
    </row>
    <row r="5573" spans="1:8" x14ac:dyDescent="0.25">
      <c r="A5573" s="1">
        <v>45688.430195671295</v>
      </c>
      <c r="C5573">
        <v>11</v>
      </c>
      <c r="D5573">
        <v>98.92</v>
      </c>
      <c r="E5573">
        <v>19.8</v>
      </c>
      <c r="F5573">
        <v>18.8</v>
      </c>
      <c r="G5573">
        <v>18.600000000000001</v>
      </c>
      <c r="H5573" s="2">
        <v>0.43019567129629632</v>
      </c>
    </row>
    <row r="5574" spans="1:8" x14ac:dyDescent="0.25">
      <c r="A5574" s="1">
        <v>45688.430207268517</v>
      </c>
      <c r="C5574">
        <v>11</v>
      </c>
      <c r="D5574">
        <v>98.92</v>
      </c>
      <c r="E5574">
        <v>19.8</v>
      </c>
      <c r="F5574">
        <v>18.8</v>
      </c>
      <c r="G5574">
        <v>18.600000000000001</v>
      </c>
      <c r="H5574" s="2">
        <v>0.43020726851851854</v>
      </c>
    </row>
    <row r="5575" spans="1:8" x14ac:dyDescent="0.25">
      <c r="A5575" s="1">
        <v>45688.430218831018</v>
      </c>
      <c r="C5575">
        <v>11</v>
      </c>
      <c r="D5575">
        <v>98.92</v>
      </c>
      <c r="E5575">
        <v>19.8</v>
      </c>
      <c r="F5575">
        <v>18.7</v>
      </c>
      <c r="G5575">
        <v>18.600000000000001</v>
      </c>
      <c r="H5575" s="2">
        <v>0.43021883101851849</v>
      </c>
    </row>
    <row r="5576" spans="1:8" x14ac:dyDescent="0.25">
      <c r="A5576" s="1">
        <v>45688.430230416663</v>
      </c>
      <c r="C5576">
        <v>11</v>
      </c>
      <c r="D5576">
        <v>98.92</v>
      </c>
      <c r="E5576">
        <v>19.8</v>
      </c>
      <c r="F5576">
        <v>18.7</v>
      </c>
      <c r="G5576">
        <v>18.5</v>
      </c>
      <c r="H5576" s="2">
        <v>0.43023041666666673</v>
      </c>
    </row>
    <row r="5577" spans="1:8" x14ac:dyDescent="0.25">
      <c r="A5577" s="1">
        <v>45688.430241979164</v>
      </c>
      <c r="C5577">
        <v>11</v>
      </c>
      <c r="D5577">
        <v>98.92</v>
      </c>
      <c r="E5577">
        <v>19.7</v>
      </c>
      <c r="F5577">
        <v>18.7</v>
      </c>
      <c r="G5577">
        <v>18.5</v>
      </c>
      <c r="H5577" s="2">
        <v>0.43024197916666668</v>
      </c>
    </row>
    <row r="5578" spans="1:8" x14ac:dyDescent="0.25">
      <c r="A5578" s="1">
        <v>45688.430253564817</v>
      </c>
      <c r="C5578">
        <v>11</v>
      </c>
      <c r="D5578">
        <v>98.92</v>
      </c>
      <c r="E5578">
        <v>19.7</v>
      </c>
      <c r="F5578">
        <v>18.8</v>
      </c>
      <c r="G5578">
        <v>18.600000000000001</v>
      </c>
      <c r="H5578" s="2">
        <v>0.43025356481481486</v>
      </c>
    </row>
    <row r="5579" spans="1:8" x14ac:dyDescent="0.25">
      <c r="A5579" s="1">
        <v>45688.430265150462</v>
      </c>
      <c r="C5579">
        <v>11</v>
      </c>
      <c r="D5579">
        <v>98.92</v>
      </c>
      <c r="E5579">
        <v>19.7</v>
      </c>
      <c r="F5579">
        <v>18.8</v>
      </c>
      <c r="G5579">
        <v>18.600000000000001</v>
      </c>
      <c r="H5579" s="2">
        <v>0.43026515046296299</v>
      </c>
    </row>
    <row r="5580" spans="1:8" x14ac:dyDescent="0.25">
      <c r="A5580" s="1">
        <v>45688.430276724539</v>
      </c>
      <c r="C5580">
        <v>11</v>
      </c>
      <c r="D5580">
        <v>98.92</v>
      </c>
      <c r="E5580">
        <v>19.600000000000001</v>
      </c>
      <c r="F5580">
        <v>18.7</v>
      </c>
      <c r="G5580">
        <v>18.600000000000001</v>
      </c>
      <c r="H5580" s="2">
        <v>0.43027672453703703</v>
      </c>
    </row>
    <row r="5581" spans="1:8" x14ac:dyDescent="0.25">
      <c r="A5581" s="1">
        <v>45688.430288298609</v>
      </c>
      <c r="C5581">
        <v>11</v>
      </c>
      <c r="D5581">
        <v>98.92</v>
      </c>
      <c r="E5581">
        <v>19.600000000000001</v>
      </c>
      <c r="F5581">
        <v>18.7</v>
      </c>
      <c r="G5581">
        <v>18.5</v>
      </c>
      <c r="H5581" s="2">
        <v>0.43028829861111112</v>
      </c>
    </row>
    <row r="5582" spans="1:8" x14ac:dyDescent="0.25">
      <c r="A5582" s="1">
        <v>45688.430299884261</v>
      </c>
      <c r="C5582">
        <v>11</v>
      </c>
      <c r="D5582">
        <v>98.92</v>
      </c>
      <c r="E5582">
        <v>19.600000000000001</v>
      </c>
      <c r="F5582">
        <v>18.8</v>
      </c>
      <c r="G5582">
        <v>18.5</v>
      </c>
      <c r="H5582" s="2">
        <v>0.4302998842592593</v>
      </c>
    </row>
    <row r="5583" spans="1:8" x14ac:dyDescent="0.25">
      <c r="A5583" s="1">
        <v>45688.430311458331</v>
      </c>
      <c r="C5583">
        <v>11</v>
      </c>
      <c r="D5583">
        <v>98.92</v>
      </c>
      <c r="E5583">
        <v>19.600000000000001</v>
      </c>
      <c r="F5583">
        <v>18.8</v>
      </c>
      <c r="G5583">
        <v>18.5</v>
      </c>
      <c r="H5583" s="2">
        <v>0.4303114583333334</v>
      </c>
    </row>
    <row r="5584" spans="1:8" x14ac:dyDescent="0.25">
      <c r="A5584" s="1">
        <v>45688.430323043984</v>
      </c>
      <c r="C5584">
        <v>11</v>
      </c>
      <c r="D5584">
        <v>98.92</v>
      </c>
      <c r="E5584">
        <v>19.600000000000001</v>
      </c>
      <c r="F5584">
        <v>18.8</v>
      </c>
      <c r="G5584">
        <v>18.5</v>
      </c>
      <c r="H5584" s="2">
        <v>0.43032304398148147</v>
      </c>
    </row>
    <row r="5585" spans="1:8" x14ac:dyDescent="0.25">
      <c r="A5585" s="1">
        <v>45688.430334618053</v>
      </c>
      <c r="C5585">
        <v>11</v>
      </c>
      <c r="D5585">
        <v>98.92</v>
      </c>
      <c r="E5585">
        <v>19.600000000000001</v>
      </c>
      <c r="F5585">
        <v>18.8</v>
      </c>
      <c r="G5585">
        <v>18.600000000000001</v>
      </c>
      <c r="H5585" s="2">
        <v>0.43033461805555556</v>
      </c>
    </row>
    <row r="5586" spans="1:8" x14ac:dyDescent="0.25">
      <c r="A5586" s="1">
        <v>45688.430346215275</v>
      </c>
      <c r="C5586">
        <v>11</v>
      </c>
      <c r="D5586">
        <v>98.92</v>
      </c>
      <c r="E5586">
        <v>19.7</v>
      </c>
      <c r="F5586">
        <v>18.8</v>
      </c>
      <c r="G5586">
        <v>18.600000000000001</v>
      </c>
      <c r="H5586" s="2">
        <v>0.43034621527777778</v>
      </c>
    </row>
    <row r="5587" spans="1:8" x14ac:dyDescent="0.25">
      <c r="A5587" s="1">
        <v>45688.430357800928</v>
      </c>
      <c r="C5587">
        <v>11</v>
      </c>
      <c r="D5587">
        <v>98.92</v>
      </c>
      <c r="E5587">
        <v>19.7</v>
      </c>
      <c r="F5587">
        <v>18.7</v>
      </c>
      <c r="G5587">
        <v>18.600000000000001</v>
      </c>
      <c r="H5587" s="2">
        <v>0.4303578009259259</v>
      </c>
    </row>
    <row r="5588" spans="1:8" x14ac:dyDescent="0.25">
      <c r="A5588" s="1">
        <v>45688.430369374997</v>
      </c>
      <c r="C5588">
        <v>11</v>
      </c>
      <c r="D5588">
        <v>98.92</v>
      </c>
      <c r="E5588">
        <v>19.7</v>
      </c>
      <c r="F5588">
        <v>18.7</v>
      </c>
      <c r="G5588">
        <v>18.5</v>
      </c>
      <c r="H5588" s="2">
        <v>0.43036937499999994</v>
      </c>
    </row>
    <row r="5589" spans="1:8" x14ac:dyDescent="0.25">
      <c r="A5589" s="1">
        <v>45688.430380949074</v>
      </c>
      <c r="C5589">
        <v>11</v>
      </c>
      <c r="D5589">
        <v>98.92</v>
      </c>
      <c r="E5589">
        <v>19.8</v>
      </c>
      <c r="F5589">
        <v>18.8</v>
      </c>
      <c r="G5589">
        <v>18.5</v>
      </c>
      <c r="H5589" s="2">
        <v>0.43038094907407404</v>
      </c>
    </row>
    <row r="5590" spans="1:8" x14ac:dyDescent="0.25">
      <c r="A5590" s="1">
        <v>45688.430392523151</v>
      </c>
      <c r="C5590">
        <v>11</v>
      </c>
      <c r="D5590">
        <v>98.92</v>
      </c>
      <c r="E5590">
        <v>19.8</v>
      </c>
      <c r="F5590">
        <v>18.8</v>
      </c>
      <c r="G5590">
        <v>18.5</v>
      </c>
      <c r="H5590" s="2">
        <v>0.43039252314814813</v>
      </c>
    </row>
    <row r="5591" spans="1:8" x14ac:dyDescent="0.25">
      <c r="A5591" s="1">
        <v>45688.430404120372</v>
      </c>
      <c r="C5591">
        <v>11</v>
      </c>
      <c r="D5591">
        <v>98.92</v>
      </c>
      <c r="E5591">
        <v>19.8</v>
      </c>
      <c r="F5591">
        <v>18.8</v>
      </c>
      <c r="G5591">
        <v>18.5</v>
      </c>
      <c r="H5591" s="2">
        <v>0.43040412037037035</v>
      </c>
    </row>
    <row r="5592" spans="1:8" x14ac:dyDescent="0.25">
      <c r="A5592" s="1">
        <v>45688.430415682873</v>
      </c>
      <c r="C5592">
        <v>11</v>
      </c>
      <c r="D5592">
        <v>98.92</v>
      </c>
      <c r="E5592">
        <v>19.8</v>
      </c>
      <c r="F5592">
        <v>18.8</v>
      </c>
      <c r="G5592">
        <v>18.600000000000001</v>
      </c>
      <c r="H5592" s="2">
        <v>0.43041568287037035</v>
      </c>
    </row>
    <row r="5593" spans="1:8" x14ac:dyDescent="0.25">
      <c r="A5593" s="1">
        <v>45688.430427256942</v>
      </c>
      <c r="C5593">
        <v>11</v>
      </c>
      <c r="D5593">
        <v>98.92</v>
      </c>
      <c r="E5593">
        <v>19.8</v>
      </c>
      <c r="F5593">
        <v>18.7</v>
      </c>
      <c r="G5593">
        <v>18.600000000000001</v>
      </c>
      <c r="H5593" s="2">
        <v>0.43042725694444445</v>
      </c>
    </row>
    <row r="5594" spans="1:8" x14ac:dyDescent="0.25">
      <c r="A5594" s="1">
        <v>45688.430438831019</v>
      </c>
      <c r="C5594">
        <v>11</v>
      </c>
      <c r="D5594">
        <v>98.92</v>
      </c>
      <c r="E5594">
        <v>19.8</v>
      </c>
      <c r="F5594">
        <v>18.7</v>
      </c>
      <c r="G5594">
        <v>18.5</v>
      </c>
      <c r="H5594" s="2">
        <v>0.43043883101851854</v>
      </c>
    </row>
    <row r="5595" spans="1:8" x14ac:dyDescent="0.25">
      <c r="A5595" s="1">
        <v>45688.430450405096</v>
      </c>
      <c r="C5595">
        <v>11</v>
      </c>
      <c r="D5595">
        <v>98.92</v>
      </c>
      <c r="E5595">
        <v>19.8</v>
      </c>
      <c r="F5595">
        <v>18.7</v>
      </c>
      <c r="G5595">
        <v>18.5</v>
      </c>
      <c r="H5595" s="2">
        <v>0.43045040509259258</v>
      </c>
    </row>
    <row r="5596" spans="1:8" x14ac:dyDescent="0.25">
      <c r="A5596" s="1">
        <v>45688.430462002318</v>
      </c>
      <c r="C5596">
        <v>11</v>
      </c>
      <c r="D5596">
        <v>98.92</v>
      </c>
      <c r="E5596">
        <v>19.7</v>
      </c>
      <c r="F5596">
        <v>18.7</v>
      </c>
      <c r="G5596">
        <v>18.5</v>
      </c>
      <c r="H5596" s="2">
        <v>0.43046200231481485</v>
      </c>
    </row>
    <row r="5597" spans="1:8" x14ac:dyDescent="0.25">
      <c r="A5597" s="1">
        <v>45688.430473564818</v>
      </c>
      <c r="C5597">
        <v>11</v>
      </c>
      <c r="D5597">
        <v>98.92</v>
      </c>
      <c r="E5597">
        <v>19.7</v>
      </c>
      <c r="F5597">
        <v>18.8</v>
      </c>
      <c r="G5597">
        <v>18.5</v>
      </c>
      <c r="H5597" s="2">
        <v>0.4304735648148148</v>
      </c>
    </row>
    <row r="5598" spans="1:8" x14ac:dyDescent="0.25">
      <c r="A5598" s="1">
        <v>45688.430485138888</v>
      </c>
      <c r="C5598">
        <v>11</v>
      </c>
      <c r="D5598">
        <v>98.92</v>
      </c>
      <c r="E5598">
        <v>19.7</v>
      </c>
      <c r="F5598">
        <v>18.7</v>
      </c>
      <c r="G5598">
        <v>18.600000000000001</v>
      </c>
      <c r="H5598" s="2">
        <v>0.43048513888888884</v>
      </c>
    </row>
    <row r="5599" spans="1:8" x14ac:dyDescent="0.25">
      <c r="A5599" s="1">
        <v>45688.430496736109</v>
      </c>
      <c r="C5599">
        <v>11</v>
      </c>
      <c r="D5599">
        <v>98.92</v>
      </c>
      <c r="E5599">
        <v>19.7</v>
      </c>
      <c r="F5599">
        <v>18.7</v>
      </c>
      <c r="G5599">
        <v>18.600000000000001</v>
      </c>
      <c r="H5599" s="2">
        <v>0.43049673611111111</v>
      </c>
    </row>
    <row r="5600" spans="1:8" x14ac:dyDescent="0.25">
      <c r="A5600" s="1">
        <v>45688.430508310186</v>
      </c>
      <c r="C5600">
        <v>11</v>
      </c>
      <c r="D5600">
        <v>98.92</v>
      </c>
      <c r="E5600">
        <v>19.600000000000001</v>
      </c>
      <c r="F5600">
        <v>18.7</v>
      </c>
      <c r="G5600">
        <v>18.600000000000001</v>
      </c>
      <c r="H5600" s="2">
        <v>0.43050831018518515</v>
      </c>
    </row>
    <row r="5601" spans="1:8" x14ac:dyDescent="0.25">
      <c r="A5601" s="1">
        <v>45688.430519895832</v>
      </c>
      <c r="C5601">
        <v>11</v>
      </c>
      <c r="D5601">
        <v>98.92</v>
      </c>
      <c r="E5601">
        <v>19.600000000000001</v>
      </c>
      <c r="F5601">
        <v>18.7</v>
      </c>
      <c r="G5601">
        <v>18.5</v>
      </c>
      <c r="H5601" s="2">
        <v>0.43051989583333333</v>
      </c>
    </row>
    <row r="5602" spans="1:8" x14ac:dyDescent="0.25">
      <c r="A5602" s="1">
        <v>45688.430531458333</v>
      </c>
      <c r="C5602">
        <v>11</v>
      </c>
      <c r="D5602">
        <v>98.92</v>
      </c>
      <c r="E5602">
        <v>19.600000000000001</v>
      </c>
      <c r="F5602">
        <v>18.7</v>
      </c>
      <c r="G5602">
        <v>18.5</v>
      </c>
      <c r="H5602" s="2">
        <v>0.43053145833333328</v>
      </c>
    </row>
    <row r="5603" spans="1:8" x14ac:dyDescent="0.25">
      <c r="A5603" s="1">
        <v>45688.430543043978</v>
      </c>
      <c r="C5603">
        <v>11</v>
      </c>
      <c r="D5603">
        <v>98.92</v>
      </c>
      <c r="E5603">
        <v>19.600000000000001</v>
      </c>
      <c r="F5603">
        <v>18.8</v>
      </c>
      <c r="G5603">
        <v>18.5</v>
      </c>
      <c r="H5603" s="2">
        <v>0.43054304398148152</v>
      </c>
    </row>
    <row r="5604" spans="1:8" x14ac:dyDescent="0.25">
      <c r="A5604" s="1">
        <v>45688.430554606479</v>
      </c>
      <c r="C5604">
        <v>11</v>
      </c>
      <c r="D5604">
        <v>98.92</v>
      </c>
      <c r="E5604">
        <v>19.7</v>
      </c>
      <c r="F5604">
        <v>18.8</v>
      </c>
      <c r="G5604">
        <v>18.5</v>
      </c>
      <c r="H5604" s="2">
        <v>0.43055460648148147</v>
      </c>
    </row>
    <row r="5605" spans="1:8" x14ac:dyDescent="0.25">
      <c r="A5605" s="1">
        <v>45688.430566192132</v>
      </c>
      <c r="C5605">
        <v>11</v>
      </c>
      <c r="D5605">
        <v>98.92</v>
      </c>
      <c r="E5605">
        <v>19.7</v>
      </c>
      <c r="F5605">
        <v>18.8</v>
      </c>
      <c r="G5605">
        <v>18.600000000000001</v>
      </c>
      <c r="H5605" s="2">
        <v>0.43056619212962965</v>
      </c>
    </row>
    <row r="5606" spans="1:8" x14ac:dyDescent="0.25">
      <c r="A5606" s="1">
        <v>45688.430577754632</v>
      </c>
      <c r="C5606">
        <v>11</v>
      </c>
      <c r="D5606">
        <v>98.92</v>
      </c>
      <c r="E5606">
        <v>19.7</v>
      </c>
      <c r="F5606">
        <v>18.8</v>
      </c>
      <c r="G5606">
        <v>18.7</v>
      </c>
      <c r="H5606" s="2">
        <v>0.43057775462962961</v>
      </c>
    </row>
    <row r="5607" spans="1:8" x14ac:dyDescent="0.25">
      <c r="A5607" s="1">
        <v>45688.430589328702</v>
      </c>
      <c r="C5607">
        <v>11</v>
      </c>
      <c r="D5607">
        <v>98.92</v>
      </c>
      <c r="E5607">
        <v>19.7</v>
      </c>
      <c r="F5607">
        <v>18.8</v>
      </c>
      <c r="G5607">
        <v>18.600000000000001</v>
      </c>
      <c r="H5607" s="2">
        <v>0.4305893287037037</v>
      </c>
    </row>
    <row r="5608" spans="1:8" x14ac:dyDescent="0.25">
      <c r="A5608" s="1">
        <v>45688.430600925923</v>
      </c>
      <c r="C5608">
        <v>11</v>
      </c>
      <c r="D5608">
        <v>98.92</v>
      </c>
      <c r="E5608">
        <v>19.8</v>
      </c>
      <c r="F5608">
        <v>18.8</v>
      </c>
      <c r="G5608">
        <v>18.600000000000001</v>
      </c>
      <c r="H5608" s="2">
        <v>0.43060092592592591</v>
      </c>
    </row>
    <row r="5609" spans="1:8" x14ac:dyDescent="0.25">
      <c r="A5609" s="1">
        <v>45688.430612488424</v>
      </c>
      <c r="C5609">
        <v>11</v>
      </c>
      <c r="D5609">
        <v>98.92</v>
      </c>
      <c r="E5609">
        <v>19.8</v>
      </c>
      <c r="F5609">
        <v>18.8</v>
      </c>
      <c r="G5609">
        <v>18.600000000000001</v>
      </c>
      <c r="H5609" s="2">
        <v>0.43061248842592592</v>
      </c>
    </row>
    <row r="5610" spans="1:8" x14ac:dyDescent="0.25">
      <c r="A5610" s="1">
        <v>45688.430624074077</v>
      </c>
      <c r="C5610">
        <v>11</v>
      </c>
      <c r="D5610">
        <v>98.92</v>
      </c>
      <c r="E5610">
        <v>19.8</v>
      </c>
      <c r="F5610">
        <v>18.8</v>
      </c>
      <c r="G5610">
        <v>18.600000000000001</v>
      </c>
      <c r="H5610" s="2">
        <v>0.43062407407407405</v>
      </c>
    </row>
    <row r="5611" spans="1:8" x14ac:dyDescent="0.25">
      <c r="A5611" s="1">
        <v>45688.430635648147</v>
      </c>
      <c r="C5611">
        <v>11</v>
      </c>
      <c r="D5611">
        <v>98.92</v>
      </c>
      <c r="E5611">
        <v>19.8</v>
      </c>
      <c r="F5611">
        <v>18.8</v>
      </c>
      <c r="G5611">
        <v>18.600000000000001</v>
      </c>
      <c r="H5611" s="2">
        <v>0.43063564814814814</v>
      </c>
    </row>
    <row r="5612" spans="1:8" x14ac:dyDescent="0.25">
      <c r="A5612" s="1">
        <v>45688.430647210647</v>
      </c>
      <c r="C5612">
        <v>11</v>
      </c>
      <c r="D5612">
        <v>98.92</v>
      </c>
      <c r="E5612">
        <v>19.8</v>
      </c>
      <c r="F5612">
        <v>18.7</v>
      </c>
      <c r="G5612">
        <v>18.600000000000001</v>
      </c>
      <c r="H5612" s="2">
        <v>0.43064721064814815</v>
      </c>
    </row>
    <row r="5613" spans="1:8" x14ac:dyDescent="0.25">
      <c r="A5613" s="1">
        <v>45688.430658807869</v>
      </c>
      <c r="C5613">
        <v>11</v>
      </c>
      <c r="D5613">
        <v>98.92</v>
      </c>
      <c r="E5613">
        <v>19.8</v>
      </c>
      <c r="F5613">
        <v>18.7</v>
      </c>
      <c r="G5613">
        <v>18.7</v>
      </c>
      <c r="H5613" s="2">
        <v>0.43065880787037042</v>
      </c>
    </row>
    <row r="5614" spans="1:8" x14ac:dyDescent="0.25">
      <c r="A5614" s="1">
        <v>45688.430670381946</v>
      </c>
      <c r="C5614">
        <v>11</v>
      </c>
      <c r="D5614">
        <v>98.92</v>
      </c>
      <c r="E5614">
        <v>19.7</v>
      </c>
      <c r="F5614">
        <v>18.8</v>
      </c>
      <c r="G5614">
        <v>18.600000000000001</v>
      </c>
      <c r="H5614" s="2">
        <v>0.43067038194444446</v>
      </c>
    </row>
    <row r="5615" spans="1:8" x14ac:dyDescent="0.25">
      <c r="A5615" s="1">
        <v>45688.430681956015</v>
      </c>
      <c r="C5615">
        <v>11</v>
      </c>
      <c r="D5615">
        <v>98.92</v>
      </c>
      <c r="E5615">
        <v>19.7</v>
      </c>
      <c r="F5615">
        <v>18.8</v>
      </c>
      <c r="G5615">
        <v>18.600000000000001</v>
      </c>
      <c r="H5615" s="2">
        <v>0.43068195601851855</v>
      </c>
    </row>
    <row r="5616" spans="1:8" x14ac:dyDescent="0.25">
      <c r="A5616" s="1">
        <v>45688.430693541668</v>
      </c>
      <c r="C5616">
        <v>11</v>
      </c>
      <c r="D5616">
        <v>98.92</v>
      </c>
      <c r="E5616">
        <v>19.7</v>
      </c>
      <c r="F5616">
        <v>18.8</v>
      </c>
      <c r="G5616">
        <v>18.600000000000001</v>
      </c>
      <c r="H5616" s="2">
        <v>0.43069354166666662</v>
      </c>
    </row>
    <row r="5617" spans="1:8" x14ac:dyDescent="0.25">
      <c r="A5617" s="1">
        <v>45688.430705115738</v>
      </c>
      <c r="C5617">
        <v>11</v>
      </c>
      <c r="D5617">
        <v>98.92</v>
      </c>
      <c r="E5617">
        <v>19.600000000000001</v>
      </c>
      <c r="F5617">
        <v>18.8</v>
      </c>
      <c r="G5617">
        <v>18.600000000000001</v>
      </c>
      <c r="H5617" s="2">
        <v>0.43070511574074072</v>
      </c>
    </row>
    <row r="5618" spans="1:8" x14ac:dyDescent="0.25">
      <c r="A5618" s="1">
        <v>45688.430716712966</v>
      </c>
      <c r="C5618">
        <v>11</v>
      </c>
      <c r="D5618">
        <v>98.92</v>
      </c>
      <c r="E5618">
        <v>19.600000000000001</v>
      </c>
      <c r="F5618">
        <v>18.8</v>
      </c>
      <c r="G5618">
        <v>18.600000000000001</v>
      </c>
      <c r="H5618" s="2">
        <v>0.43071671296296293</v>
      </c>
    </row>
    <row r="5619" spans="1:8" x14ac:dyDescent="0.25">
      <c r="A5619" s="1">
        <v>45688.430728287036</v>
      </c>
      <c r="C5619">
        <v>11</v>
      </c>
      <c r="D5619">
        <v>98.92</v>
      </c>
      <c r="E5619">
        <v>19.600000000000001</v>
      </c>
      <c r="F5619">
        <v>18.7</v>
      </c>
      <c r="G5619">
        <v>18.600000000000001</v>
      </c>
      <c r="H5619" s="2">
        <v>0.43072828703703703</v>
      </c>
    </row>
    <row r="5620" spans="1:8" x14ac:dyDescent="0.25">
      <c r="A5620" s="1">
        <v>45688.430739861113</v>
      </c>
      <c r="C5620">
        <v>11</v>
      </c>
      <c r="D5620">
        <v>98.92</v>
      </c>
      <c r="E5620">
        <v>19.600000000000001</v>
      </c>
      <c r="F5620">
        <v>18.7</v>
      </c>
      <c r="G5620">
        <v>18.600000000000001</v>
      </c>
      <c r="H5620" s="2">
        <v>0.43073986111111112</v>
      </c>
    </row>
    <row r="5621" spans="1:8" x14ac:dyDescent="0.25">
      <c r="A5621" s="1">
        <v>45688.430751446758</v>
      </c>
      <c r="C5621">
        <v>11</v>
      </c>
      <c r="D5621">
        <v>98.92</v>
      </c>
      <c r="E5621">
        <v>19.600000000000001</v>
      </c>
      <c r="F5621">
        <v>18.8</v>
      </c>
      <c r="G5621">
        <v>18.600000000000001</v>
      </c>
      <c r="H5621" s="2">
        <v>0.4307514467592593</v>
      </c>
    </row>
    <row r="5622" spans="1:8" x14ac:dyDescent="0.25">
      <c r="A5622" s="1">
        <v>45688.430763020835</v>
      </c>
      <c r="C5622">
        <v>11</v>
      </c>
      <c r="D5622">
        <v>98.92</v>
      </c>
      <c r="E5622">
        <v>19.7</v>
      </c>
      <c r="F5622">
        <v>18.8</v>
      </c>
      <c r="G5622">
        <v>18.5</v>
      </c>
      <c r="H5622" s="2">
        <v>0.43076302083333334</v>
      </c>
    </row>
    <row r="5623" spans="1:8" x14ac:dyDescent="0.25">
      <c r="A5623" s="1">
        <v>45688.430774583336</v>
      </c>
      <c r="C5623">
        <v>11</v>
      </c>
      <c r="D5623">
        <v>98.92</v>
      </c>
      <c r="E5623">
        <v>19.7</v>
      </c>
      <c r="F5623">
        <v>18.8</v>
      </c>
      <c r="G5623">
        <v>18.5</v>
      </c>
      <c r="H5623" s="2">
        <v>0.43077458333333335</v>
      </c>
    </row>
    <row r="5624" spans="1:8" x14ac:dyDescent="0.25">
      <c r="A5624" s="1">
        <v>45688.430786168981</v>
      </c>
      <c r="C5624">
        <v>11</v>
      </c>
      <c r="D5624">
        <v>98.92</v>
      </c>
      <c r="E5624">
        <v>19.8</v>
      </c>
      <c r="F5624">
        <v>18.7</v>
      </c>
      <c r="G5624">
        <v>18.600000000000001</v>
      </c>
      <c r="H5624" s="2">
        <v>0.43078616898148153</v>
      </c>
    </row>
    <row r="5625" spans="1:8" x14ac:dyDescent="0.25">
      <c r="A5625" s="1">
        <v>45688.430797766203</v>
      </c>
      <c r="C5625">
        <v>11</v>
      </c>
      <c r="D5625">
        <v>98.92</v>
      </c>
      <c r="E5625">
        <v>19.8</v>
      </c>
      <c r="F5625">
        <v>18.7</v>
      </c>
      <c r="G5625">
        <v>18.600000000000001</v>
      </c>
      <c r="H5625" s="2">
        <v>0.43079776620370375</v>
      </c>
    </row>
    <row r="5626" spans="1:8" x14ac:dyDescent="0.25">
      <c r="A5626" s="1">
        <v>45688.430809363424</v>
      </c>
      <c r="C5626">
        <v>11</v>
      </c>
      <c r="D5626">
        <v>98.92</v>
      </c>
      <c r="E5626">
        <v>19.8</v>
      </c>
      <c r="F5626">
        <v>18.7</v>
      </c>
      <c r="G5626">
        <v>18.600000000000001</v>
      </c>
      <c r="H5626" s="2">
        <v>0.43080936342592591</v>
      </c>
    </row>
    <row r="5627" spans="1:8" x14ac:dyDescent="0.25">
      <c r="A5627" s="1">
        <v>45688.430820937501</v>
      </c>
      <c r="C5627">
        <v>11</v>
      </c>
      <c r="D5627">
        <v>98.92</v>
      </c>
      <c r="E5627">
        <v>19.8</v>
      </c>
      <c r="F5627">
        <v>18.7</v>
      </c>
      <c r="G5627">
        <v>18.600000000000001</v>
      </c>
      <c r="H5627" s="2">
        <v>0.43082093749999995</v>
      </c>
    </row>
    <row r="5628" spans="1:8" x14ac:dyDescent="0.25">
      <c r="A5628" s="1">
        <v>45688.430832511571</v>
      </c>
      <c r="C5628">
        <v>11</v>
      </c>
      <c r="D5628">
        <v>98.92</v>
      </c>
      <c r="E5628">
        <v>19.8</v>
      </c>
      <c r="F5628">
        <v>18.8</v>
      </c>
      <c r="G5628">
        <v>18.600000000000001</v>
      </c>
      <c r="H5628" s="2">
        <v>0.43083251157407404</v>
      </c>
    </row>
    <row r="5629" spans="1:8" x14ac:dyDescent="0.25">
      <c r="A5629" s="1">
        <v>45688.430844085648</v>
      </c>
      <c r="C5629">
        <v>11</v>
      </c>
      <c r="D5629">
        <v>98.92</v>
      </c>
      <c r="E5629">
        <v>19.8</v>
      </c>
      <c r="F5629">
        <v>18.8</v>
      </c>
      <c r="G5629">
        <v>18.5</v>
      </c>
      <c r="H5629" s="2">
        <v>0.43084408564814813</v>
      </c>
    </row>
    <row r="5630" spans="1:8" x14ac:dyDescent="0.25">
      <c r="A5630" s="1">
        <v>45688.430855659724</v>
      </c>
      <c r="C5630">
        <v>11</v>
      </c>
      <c r="D5630">
        <v>98.92</v>
      </c>
      <c r="E5630">
        <v>19.8</v>
      </c>
      <c r="F5630">
        <v>18.8</v>
      </c>
      <c r="G5630">
        <v>18.5</v>
      </c>
      <c r="H5630" s="2">
        <v>0.43085565972222217</v>
      </c>
    </row>
    <row r="5631" spans="1:8" x14ac:dyDescent="0.25">
      <c r="A5631" s="1">
        <v>45688.43086724537</v>
      </c>
      <c r="C5631">
        <v>11</v>
      </c>
      <c r="D5631">
        <v>98.92</v>
      </c>
      <c r="E5631">
        <v>19.8</v>
      </c>
      <c r="F5631">
        <v>18.7</v>
      </c>
      <c r="G5631">
        <v>18.5</v>
      </c>
      <c r="H5631" s="2">
        <v>0.43086724537037036</v>
      </c>
    </row>
    <row r="5632" spans="1:8" x14ac:dyDescent="0.25">
      <c r="A5632" s="1">
        <v>45688.430878819447</v>
      </c>
      <c r="C5632">
        <v>11</v>
      </c>
      <c r="D5632">
        <v>98.92</v>
      </c>
      <c r="E5632">
        <v>19.7</v>
      </c>
      <c r="F5632">
        <v>18.7</v>
      </c>
      <c r="G5632">
        <v>18.600000000000001</v>
      </c>
      <c r="H5632" s="2">
        <v>0.43087881944444445</v>
      </c>
    </row>
    <row r="5633" spans="1:8" x14ac:dyDescent="0.25">
      <c r="A5633" s="1">
        <v>45688.430890405092</v>
      </c>
      <c r="C5633">
        <v>11</v>
      </c>
      <c r="D5633">
        <v>98.92</v>
      </c>
      <c r="E5633">
        <v>19.7</v>
      </c>
      <c r="F5633">
        <v>18.7</v>
      </c>
      <c r="G5633">
        <v>18.600000000000001</v>
      </c>
      <c r="H5633" s="2">
        <v>0.43089040509259258</v>
      </c>
    </row>
    <row r="5634" spans="1:8" x14ac:dyDescent="0.25">
      <c r="A5634" s="1">
        <v>45688.430901979169</v>
      </c>
      <c r="C5634">
        <v>11</v>
      </c>
      <c r="D5634">
        <v>98.92</v>
      </c>
      <c r="E5634">
        <v>19.7</v>
      </c>
      <c r="F5634">
        <v>18.7</v>
      </c>
      <c r="G5634">
        <v>18.600000000000001</v>
      </c>
      <c r="H5634" s="2">
        <v>0.43090197916666662</v>
      </c>
    </row>
    <row r="5635" spans="1:8" x14ac:dyDescent="0.25">
      <c r="A5635" s="1">
        <v>45688.430913576391</v>
      </c>
      <c r="C5635">
        <v>11</v>
      </c>
      <c r="D5635">
        <v>98.92</v>
      </c>
      <c r="E5635">
        <v>19.600000000000001</v>
      </c>
      <c r="F5635">
        <v>18.8</v>
      </c>
      <c r="G5635">
        <v>18.600000000000001</v>
      </c>
      <c r="H5635" s="2">
        <v>0.43091357638888883</v>
      </c>
    </row>
    <row r="5636" spans="1:8" x14ac:dyDescent="0.25">
      <c r="A5636" s="1">
        <v>45688.430925138891</v>
      </c>
      <c r="C5636">
        <v>11</v>
      </c>
      <c r="D5636">
        <v>98.92</v>
      </c>
      <c r="E5636">
        <v>19.600000000000001</v>
      </c>
      <c r="F5636">
        <v>18.8</v>
      </c>
      <c r="G5636">
        <v>18.5</v>
      </c>
      <c r="H5636" s="2">
        <v>0.43092513888888889</v>
      </c>
    </row>
    <row r="5637" spans="1:8" x14ac:dyDescent="0.25">
      <c r="A5637" s="1">
        <v>45688.430936724537</v>
      </c>
      <c r="C5637">
        <v>11</v>
      </c>
      <c r="D5637">
        <v>98.92</v>
      </c>
      <c r="E5637">
        <v>19.600000000000001</v>
      </c>
      <c r="F5637">
        <v>18.8</v>
      </c>
      <c r="G5637">
        <v>18.5</v>
      </c>
      <c r="H5637" s="2">
        <v>0.43093672453703702</v>
      </c>
    </row>
    <row r="5638" spans="1:8" x14ac:dyDescent="0.25">
      <c r="A5638" s="1">
        <v>45688.430948310182</v>
      </c>
      <c r="C5638">
        <v>11</v>
      </c>
      <c r="D5638">
        <v>98.92</v>
      </c>
      <c r="E5638">
        <v>19.7</v>
      </c>
      <c r="F5638">
        <v>18.7</v>
      </c>
      <c r="G5638">
        <v>18.5</v>
      </c>
      <c r="H5638" s="2">
        <v>0.4309483101851852</v>
      </c>
    </row>
    <row r="5639" spans="1:8" x14ac:dyDescent="0.25">
      <c r="A5639" s="1">
        <v>45688.430959895835</v>
      </c>
      <c r="C5639">
        <v>11</v>
      </c>
      <c r="D5639">
        <v>98.92</v>
      </c>
      <c r="E5639">
        <v>19.7</v>
      </c>
      <c r="F5639">
        <v>18.7</v>
      </c>
      <c r="G5639">
        <v>18.600000000000001</v>
      </c>
      <c r="H5639" s="2">
        <v>0.43095989583333333</v>
      </c>
    </row>
    <row r="5640" spans="1:8" x14ac:dyDescent="0.25">
      <c r="A5640" s="1">
        <v>45688.430971469905</v>
      </c>
      <c r="C5640">
        <v>11</v>
      </c>
      <c r="D5640">
        <v>98.92</v>
      </c>
      <c r="E5640">
        <v>19.8</v>
      </c>
      <c r="F5640">
        <v>18.7</v>
      </c>
      <c r="G5640">
        <v>18.600000000000001</v>
      </c>
      <c r="H5640" s="2">
        <v>0.43097146990740737</v>
      </c>
    </row>
    <row r="5641" spans="1:8" x14ac:dyDescent="0.25">
      <c r="A5641" s="1">
        <v>45688.430983055558</v>
      </c>
      <c r="C5641">
        <v>11</v>
      </c>
      <c r="D5641">
        <v>98.92</v>
      </c>
      <c r="E5641">
        <v>19.8</v>
      </c>
      <c r="F5641">
        <v>18.7</v>
      </c>
      <c r="G5641">
        <v>18.600000000000001</v>
      </c>
      <c r="H5641" s="2">
        <v>0.43098305555555555</v>
      </c>
    </row>
    <row r="5642" spans="1:8" x14ac:dyDescent="0.25">
      <c r="A5642" s="1">
        <v>45688.430994652779</v>
      </c>
      <c r="C5642">
        <v>11</v>
      </c>
      <c r="D5642">
        <v>98.92</v>
      </c>
      <c r="E5642">
        <v>19.8</v>
      </c>
      <c r="F5642">
        <v>18.8</v>
      </c>
      <c r="G5642">
        <v>18.600000000000001</v>
      </c>
      <c r="H5642" s="2">
        <v>0.43099465277777782</v>
      </c>
    </row>
    <row r="5643" spans="1:8" x14ac:dyDescent="0.25">
      <c r="A5643" s="1">
        <v>45688.431006238425</v>
      </c>
      <c r="C5643">
        <v>11</v>
      </c>
      <c r="D5643">
        <v>98.92</v>
      </c>
      <c r="E5643">
        <v>19.8</v>
      </c>
      <c r="F5643">
        <v>18.8</v>
      </c>
      <c r="G5643">
        <v>18.600000000000001</v>
      </c>
      <c r="H5643" s="2">
        <v>0.43100623842592589</v>
      </c>
    </row>
    <row r="5644" spans="1:8" x14ac:dyDescent="0.25">
      <c r="A5644" s="1">
        <v>45688.431017824078</v>
      </c>
      <c r="C5644">
        <v>11</v>
      </c>
      <c r="D5644">
        <v>98.92</v>
      </c>
      <c r="E5644">
        <v>19.8</v>
      </c>
      <c r="F5644">
        <v>18.8</v>
      </c>
      <c r="G5644">
        <v>18.600000000000001</v>
      </c>
      <c r="H5644" s="2">
        <v>0.43101782407407407</v>
      </c>
    </row>
    <row r="5645" spans="1:8" x14ac:dyDescent="0.25">
      <c r="A5645" s="1">
        <v>45688.431029409723</v>
      </c>
      <c r="C5645">
        <v>11</v>
      </c>
      <c r="D5645">
        <v>98.92</v>
      </c>
      <c r="E5645">
        <v>19.7</v>
      </c>
      <c r="F5645">
        <v>18.7</v>
      </c>
      <c r="G5645">
        <v>18.600000000000001</v>
      </c>
      <c r="H5645" s="2">
        <v>0.4310294097222222</v>
      </c>
    </row>
    <row r="5646" spans="1:8" x14ac:dyDescent="0.25">
      <c r="A5646" s="1">
        <v>45688.431040995369</v>
      </c>
      <c r="C5646">
        <v>11</v>
      </c>
      <c r="D5646">
        <v>98.92</v>
      </c>
      <c r="E5646">
        <v>19.7</v>
      </c>
      <c r="F5646">
        <v>18.7</v>
      </c>
      <c r="G5646">
        <v>18.600000000000001</v>
      </c>
      <c r="H5646" s="2">
        <v>0.43104099537037038</v>
      </c>
    </row>
    <row r="5647" spans="1:8" x14ac:dyDescent="0.25">
      <c r="A5647" s="1">
        <v>45688.431052581022</v>
      </c>
      <c r="C5647">
        <v>11</v>
      </c>
      <c r="D5647">
        <v>98.92</v>
      </c>
      <c r="E5647">
        <v>19.7</v>
      </c>
      <c r="F5647">
        <v>18.7</v>
      </c>
      <c r="G5647">
        <v>18.600000000000001</v>
      </c>
      <c r="H5647" s="2">
        <v>0.43105258101851851</v>
      </c>
    </row>
    <row r="5648" spans="1:8" x14ac:dyDescent="0.25">
      <c r="A5648" s="1">
        <v>45688.431064155091</v>
      </c>
      <c r="C5648">
        <v>11</v>
      </c>
      <c r="D5648">
        <v>98.92</v>
      </c>
      <c r="E5648">
        <v>19.600000000000001</v>
      </c>
      <c r="F5648">
        <v>18.8</v>
      </c>
      <c r="G5648">
        <v>18.600000000000001</v>
      </c>
      <c r="H5648" s="2">
        <v>0.4310641550925926</v>
      </c>
    </row>
    <row r="5649" spans="1:8" x14ac:dyDescent="0.25">
      <c r="A5649" s="1">
        <v>45688.431075740744</v>
      </c>
      <c r="C5649">
        <v>11</v>
      </c>
      <c r="D5649">
        <v>98.92</v>
      </c>
      <c r="E5649">
        <v>19.600000000000001</v>
      </c>
      <c r="F5649">
        <v>18.8</v>
      </c>
      <c r="G5649">
        <v>18.5</v>
      </c>
      <c r="H5649" s="2">
        <v>0.43107574074074079</v>
      </c>
    </row>
    <row r="5650" spans="1:8" x14ac:dyDescent="0.25">
      <c r="A5650" s="1">
        <v>45688.431087326389</v>
      </c>
      <c r="C5650">
        <v>11</v>
      </c>
      <c r="D5650">
        <v>98.92</v>
      </c>
      <c r="E5650">
        <v>19.600000000000001</v>
      </c>
      <c r="F5650">
        <v>18.8</v>
      </c>
      <c r="G5650">
        <v>18.5</v>
      </c>
      <c r="H5650" s="2">
        <v>0.43108732638888886</v>
      </c>
    </row>
    <row r="5651" spans="1:8" x14ac:dyDescent="0.25">
      <c r="A5651" s="1">
        <v>45688.431098912035</v>
      </c>
      <c r="C5651">
        <v>11</v>
      </c>
      <c r="D5651">
        <v>98.92</v>
      </c>
      <c r="E5651">
        <v>19.600000000000001</v>
      </c>
      <c r="F5651">
        <v>18.8</v>
      </c>
      <c r="G5651">
        <v>18.5</v>
      </c>
      <c r="H5651" s="2">
        <v>0.4310989120370371</v>
      </c>
    </row>
    <row r="5652" spans="1:8" x14ac:dyDescent="0.25">
      <c r="A5652" s="1">
        <v>45688.431110474536</v>
      </c>
      <c r="C5652">
        <v>11</v>
      </c>
      <c r="D5652">
        <v>98.92</v>
      </c>
      <c r="E5652">
        <v>19.600000000000001</v>
      </c>
      <c r="F5652">
        <v>18.7</v>
      </c>
      <c r="G5652">
        <v>18.5</v>
      </c>
      <c r="H5652" s="2">
        <v>0.43111047453703705</v>
      </c>
    </row>
    <row r="5653" spans="1:8" x14ac:dyDescent="0.25">
      <c r="A5653" s="1">
        <v>45688.431122060188</v>
      </c>
      <c r="C5653">
        <v>11</v>
      </c>
      <c r="D5653">
        <v>98.92</v>
      </c>
      <c r="E5653">
        <v>19.7</v>
      </c>
      <c r="F5653">
        <v>18.7</v>
      </c>
      <c r="G5653">
        <v>18.5</v>
      </c>
      <c r="H5653" s="2">
        <v>0.43112206018518523</v>
      </c>
    </row>
    <row r="5654" spans="1:8" x14ac:dyDescent="0.25">
      <c r="A5654" s="1">
        <v>45688.431133634258</v>
      </c>
      <c r="C5654">
        <v>11</v>
      </c>
      <c r="D5654">
        <v>98.92</v>
      </c>
      <c r="E5654">
        <v>19.7</v>
      </c>
      <c r="F5654">
        <v>18.7</v>
      </c>
      <c r="G5654">
        <v>18.600000000000001</v>
      </c>
      <c r="H5654" s="2">
        <v>0.43113363425925932</v>
      </c>
    </row>
    <row r="5655" spans="1:8" x14ac:dyDescent="0.25">
      <c r="A5655" s="1">
        <v>45688.431145196759</v>
      </c>
      <c r="C5655">
        <v>11</v>
      </c>
      <c r="D5655">
        <v>98.92</v>
      </c>
      <c r="E5655">
        <v>19.7</v>
      </c>
      <c r="F5655">
        <v>18.8</v>
      </c>
      <c r="G5655">
        <v>18.600000000000001</v>
      </c>
      <c r="H5655" s="2">
        <v>0.43114519675925927</v>
      </c>
    </row>
    <row r="5656" spans="1:8" x14ac:dyDescent="0.25">
      <c r="A5656" s="1">
        <v>45688.431156770836</v>
      </c>
      <c r="C5656">
        <v>11</v>
      </c>
      <c r="D5656">
        <v>98.92</v>
      </c>
      <c r="E5656">
        <v>19.8</v>
      </c>
      <c r="F5656">
        <v>18.8</v>
      </c>
      <c r="G5656">
        <v>18.5</v>
      </c>
      <c r="H5656" s="2">
        <v>0.43115677083333331</v>
      </c>
    </row>
    <row r="5657" spans="1:8" x14ac:dyDescent="0.25">
      <c r="A5657" s="1">
        <v>45688.431168368057</v>
      </c>
      <c r="C5657">
        <v>11</v>
      </c>
      <c r="D5657">
        <v>98.92</v>
      </c>
      <c r="E5657">
        <v>19.8</v>
      </c>
      <c r="F5657">
        <v>18.8</v>
      </c>
      <c r="G5657">
        <v>18.5</v>
      </c>
      <c r="H5657" s="2">
        <v>0.43116836805555558</v>
      </c>
    </row>
    <row r="5658" spans="1:8" x14ac:dyDescent="0.25">
      <c r="A5658" s="1">
        <v>45688.431179930558</v>
      </c>
      <c r="C5658">
        <v>11</v>
      </c>
      <c r="D5658">
        <v>98.92</v>
      </c>
      <c r="E5658">
        <v>19.8</v>
      </c>
      <c r="F5658">
        <v>18.7</v>
      </c>
      <c r="G5658">
        <v>18.5</v>
      </c>
      <c r="H5658" s="2">
        <v>0.43117993055555559</v>
      </c>
    </row>
    <row r="5659" spans="1:8" x14ac:dyDescent="0.25">
      <c r="A5659" s="1">
        <v>45688.431191504627</v>
      </c>
      <c r="C5659">
        <v>11</v>
      </c>
      <c r="D5659">
        <v>98.92</v>
      </c>
      <c r="E5659">
        <v>19.8</v>
      </c>
      <c r="F5659">
        <v>18.7</v>
      </c>
      <c r="G5659">
        <v>18.5</v>
      </c>
      <c r="H5659" s="2">
        <v>0.43119150462962968</v>
      </c>
    </row>
    <row r="5660" spans="1:8" x14ac:dyDescent="0.25">
      <c r="A5660" s="1">
        <v>45688.43120309028</v>
      </c>
      <c r="C5660">
        <v>11</v>
      </c>
      <c r="D5660">
        <v>98.92</v>
      </c>
      <c r="E5660">
        <v>19.8</v>
      </c>
      <c r="F5660">
        <v>18.7</v>
      </c>
      <c r="G5660">
        <v>18.5</v>
      </c>
      <c r="H5660" s="2">
        <v>0.43120309027777776</v>
      </c>
    </row>
    <row r="5661" spans="1:8" x14ac:dyDescent="0.25">
      <c r="A5661" s="1">
        <v>45688.431214675926</v>
      </c>
      <c r="C5661">
        <v>11</v>
      </c>
      <c r="D5661">
        <v>98.92</v>
      </c>
      <c r="E5661">
        <v>19.7</v>
      </c>
      <c r="F5661">
        <v>18.7</v>
      </c>
      <c r="G5661">
        <v>18.600000000000001</v>
      </c>
      <c r="H5661" s="2">
        <v>0.43121467592592588</v>
      </c>
    </row>
    <row r="5662" spans="1:8" x14ac:dyDescent="0.25">
      <c r="A5662" s="1">
        <v>45688.431226250003</v>
      </c>
      <c r="C5662">
        <v>11</v>
      </c>
      <c r="D5662">
        <v>98.92</v>
      </c>
      <c r="E5662">
        <v>19.7</v>
      </c>
      <c r="F5662">
        <v>18.8</v>
      </c>
      <c r="G5662">
        <v>18.600000000000001</v>
      </c>
      <c r="H5662" s="2">
        <v>0.43122624999999998</v>
      </c>
    </row>
    <row r="5663" spans="1:8" x14ac:dyDescent="0.25">
      <c r="A5663" s="1">
        <v>45688.431237824072</v>
      </c>
      <c r="C5663">
        <v>11</v>
      </c>
      <c r="D5663">
        <v>98.92</v>
      </c>
      <c r="E5663">
        <v>19.7</v>
      </c>
      <c r="F5663">
        <v>18.8</v>
      </c>
      <c r="G5663">
        <v>18.600000000000001</v>
      </c>
      <c r="H5663" s="2">
        <v>0.43123782407407402</v>
      </c>
    </row>
    <row r="5664" spans="1:8" x14ac:dyDescent="0.25">
      <c r="A5664" s="1">
        <v>45688.431249409725</v>
      </c>
      <c r="C5664">
        <v>11</v>
      </c>
      <c r="D5664">
        <v>98.92</v>
      </c>
      <c r="E5664">
        <v>19.7</v>
      </c>
      <c r="F5664">
        <v>18.8</v>
      </c>
      <c r="G5664">
        <v>18.5</v>
      </c>
      <c r="H5664" s="2">
        <v>0.43124940972222225</v>
      </c>
    </row>
    <row r="5665" spans="1:8" x14ac:dyDescent="0.25">
      <c r="A5665" s="1">
        <v>45688.431261006946</v>
      </c>
      <c r="C5665">
        <v>11</v>
      </c>
      <c r="D5665">
        <v>98.92</v>
      </c>
      <c r="E5665">
        <v>19.600000000000001</v>
      </c>
      <c r="F5665">
        <v>18.7</v>
      </c>
      <c r="G5665">
        <v>18.5</v>
      </c>
      <c r="H5665" s="2">
        <v>0.43126100694444447</v>
      </c>
    </row>
    <row r="5666" spans="1:8" x14ac:dyDescent="0.25">
      <c r="A5666" s="1">
        <v>45688.431272569447</v>
      </c>
      <c r="C5666">
        <v>11</v>
      </c>
      <c r="D5666">
        <v>98.92</v>
      </c>
      <c r="E5666">
        <v>19.600000000000001</v>
      </c>
      <c r="F5666">
        <v>18.7</v>
      </c>
      <c r="G5666">
        <v>18.5</v>
      </c>
      <c r="H5666" s="2">
        <v>0.43127256944444442</v>
      </c>
    </row>
    <row r="5667" spans="1:8" x14ac:dyDescent="0.25">
      <c r="A5667" s="1">
        <v>45688.431284143517</v>
      </c>
      <c r="C5667">
        <v>11</v>
      </c>
      <c r="D5667">
        <v>98.92</v>
      </c>
      <c r="E5667">
        <v>19.600000000000001</v>
      </c>
      <c r="F5667">
        <v>18.7</v>
      </c>
      <c r="G5667">
        <v>18.5</v>
      </c>
      <c r="H5667" s="2">
        <v>0.43128414351851846</v>
      </c>
    </row>
    <row r="5668" spans="1:8" x14ac:dyDescent="0.25">
      <c r="A5668" s="1">
        <v>45688.43129572917</v>
      </c>
      <c r="C5668">
        <v>11</v>
      </c>
      <c r="D5668">
        <v>98.92</v>
      </c>
      <c r="E5668">
        <v>19.7</v>
      </c>
      <c r="F5668">
        <v>18.7</v>
      </c>
      <c r="G5668">
        <v>18.600000000000001</v>
      </c>
      <c r="H5668" s="2">
        <v>0.4312957291666667</v>
      </c>
    </row>
    <row r="5669" spans="1:8" x14ac:dyDescent="0.25">
      <c r="A5669" s="1">
        <v>45688.431307303239</v>
      </c>
      <c r="C5669">
        <v>11</v>
      </c>
      <c r="D5669">
        <v>98.92</v>
      </c>
      <c r="E5669">
        <v>19.7</v>
      </c>
      <c r="F5669">
        <v>18.8</v>
      </c>
      <c r="G5669">
        <v>18.600000000000001</v>
      </c>
      <c r="H5669" s="2">
        <v>0.43130730324074074</v>
      </c>
    </row>
    <row r="5670" spans="1:8" x14ac:dyDescent="0.25">
      <c r="A5670" s="1">
        <v>45688.431318900461</v>
      </c>
      <c r="C5670">
        <v>11</v>
      </c>
      <c r="D5670">
        <v>98.92</v>
      </c>
      <c r="E5670">
        <v>19.7</v>
      </c>
      <c r="F5670">
        <v>18.8</v>
      </c>
      <c r="G5670">
        <v>18.600000000000001</v>
      </c>
      <c r="H5670" s="2">
        <v>0.43131890046296295</v>
      </c>
    </row>
    <row r="5671" spans="1:8" x14ac:dyDescent="0.25">
      <c r="A5671" s="1">
        <v>45688.431330486113</v>
      </c>
      <c r="C5671">
        <v>11</v>
      </c>
      <c r="D5671">
        <v>98.92</v>
      </c>
      <c r="E5671">
        <v>19.8</v>
      </c>
      <c r="F5671">
        <v>18.8</v>
      </c>
      <c r="G5671">
        <v>18.600000000000001</v>
      </c>
      <c r="H5671" s="2">
        <v>0.43133048611111108</v>
      </c>
    </row>
    <row r="5672" spans="1:8" x14ac:dyDescent="0.25">
      <c r="A5672" s="1">
        <v>45688.431342048614</v>
      </c>
      <c r="C5672">
        <v>11</v>
      </c>
      <c r="D5672">
        <v>98.92</v>
      </c>
      <c r="E5672">
        <v>19.8</v>
      </c>
      <c r="F5672">
        <v>18.7</v>
      </c>
      <c r="G5672">
        <v>18.5</v>
      </c>
      <c r="H5672" s="2">
        <v>0.43134204861111114</v>
      </c>
    </row>
    <row r="5673" spans="1:8" x14ac:dyDescent="0.25">
      <c r="A5673" s="1">
        <v>45688.431353645836</v>
      </c>
      <c r="C5673">
        <v>11</v>
      </c>
      <c r="D5673">
        <v>98.92</v>
      </c>
      <c r="E5673">
        <v>19.8</v>
      </c>
      <c r="F5673">
        <v>18.7</v>
      </c>
      <c r="G5673">
        <v>18.600000000000001</v>
      </c>
      <c r="H5673" s="2">
        <v>0.43135364583333335</v>
      </c>
    </row>
    <row r="5674" spans="1:8" x14ac:dyDescent="0.25">
      <c r="A5674" s="1">
        <v>45688.431365219905</v>
      </c>
      <c r="C5674">
        <v>11</v>
      </c>
      <c r="D5674">
        <v>98.92</v>
      </c>
      <c r="E5674">
        <v>19.8</v>
      </c>
      <c r="F5674">
        <v>18.7</v>
      </c>
      <c r="G5674">
        <v>18.600000000000001</v>
      </c>
      <c r="H5674" s="2">
        <v>0.43136521990740745</v>
      </c>
    </row>
    <row r="5675" spans="1:8" x14ac:dyDescent="0.25">
      <c r="A5675" s="1">
        <v>45688.431376793982</v>
      </c>
      <c r="C5675">
        <v>11</v>
      </c>
      <c r="D5675">
        <v>98.92</v>
      </c>
      <c r="E5675">
        <v>19.8</v>
      </c>
      <c r="F5675">
        <v>18.8</v>
      </c>
      <c r="G5675">
        <v>18.600000000000001</v>
      </c>
      <c r="H5675" s="2">
        <v>0.43137679398148149</v>
      </c>
    </row>
    <row r="5676" spans="1:8" x14ac:dyDescent="0.25">
      <c r="A5676" s="1">
        <v>45688.431388368059</v>
      </c>
      <c r="C5676">
        <v>11</v>
      </c>
      <c r="D5676">
        <v>98.92</v>
      </c>
      <c r="E5676">
        <v>19.8</v>
      </c>
      <c r="F5676">
        <v>18.8</v>
      </c>
      <c r="G5676">
        <v>18.600000000000001</v>
      </c>
      <c r="H5676" s="2">
        <v>0.43138836805555558</v>
      </c>
    </row>
    <row r="5677" spans="1:8" x14ac:dyDescent="0.25">
      <c r="A5677" s="1">
        <v>45688.43139996528</v>
      </c>
      <c r="C5677">
        <v>11</v>
      </c>
      <c r="D5677">
        <v>98.92</v>
      </c>
      <c r="E5677">
        <v>19.8</v>
      </c>
      <c r="F5677">
        <v>18.8</v>
      </c>
      <c r="G5677">
        <v>18.600000000000001</v>
      </c>
      <c r="H5677" s="2">
        <v>0.4313999652777778</v>
      </c>
    </row>
    <row r="5678" spans="1:8" x14ac:dyDescent="0.25">
      <c r="A5678" s="1">
        <v>45688.431411527781</v>
      </c>
      <c r="C5678">
        <v>11</v>
      </c>
      <c r="D5678">
        <v>98.92</v>
      </c>
      <c r="E5678">
        <v>19.7</v>
      </c>
      <c r="F5678">
        <v>18.7</v>
      </c>
      <c r="G5678">
        <v>18.5</v>
      </c>
      <c r="H5678" s="2">
        <v>0.43141152777777775</v>
      </c>
    </row>
    <row r="5679" spans="1:8" x14ac:dyDescent="0.25">
      <c r="A5679" s="1">
        <v>45688.431423113427</v>
      </c>
      <c r="C5679">
        <v>11</v>
      </c>
      <c r="D5679">
        <v>98.92</v>
      </c>
      <c r="E5679">
        <v>19.7</v>
      </c>
      <c r="F5679">
        <v>18.8</v>
      </c>
      <c r="G5679">
        <v>18.5</v>
      </c>
      <c r="H5679" s="2">
        <v>0.43142311342592593</v>
      </c>
    </row>
    <row r="5680" spans="1:8" x14ac:dyDescent="0.25">
      <c r="A5680" s="1">
        <v>45688.431434687503</v>
      </c>
      <c r="C5680">
        <v>11</v>
      </c>
      <c r="D5680">
        <v>98.92</v>
      </c>
      <c r="E5680">
        <v>19.600000000000001</v>
      </c>
      <c r="F5680">
        <v>18.8</v>
      </c>
      <c r="G5680">
        <v>18.5</v>
      </c>
      <c r="H5680" s="2">
        <v>0.43143468750000002</v>
      </c>
    </row>
    <row r="5681" spans="1:8" x14ac:dyDescent="0.25">
      <c r="A5681" s="1">
        <v>45688.431446284725</v>
      </c>
      <c r="C5681">
        <v>11</v>
      </c>
      <c r="D5681">
        <v>98.92</v>
      </c>
      <c r="E5681">
        <v>19.600000000000001</v>
      </c>
      <c r="F5681">
        <v>18.8</v>
      </c>
      <c r="G5681">
        <v>18.5</v>
      </c>
      <c r="H5681" s="2">
        <v>0.43144628472222224</v>
      </c>
    </row>
    <row r="5682" spans="1:8" x14ac:dyDescent="0.25">
      <c r="A5682" s="1">
        <v>45688.431457847226</v>
      </c>
      <c r="C5682">
        <v>11</v>
      </c>
      <c r="D5682">
        <v>98.92</v>
      </c>
      <c r="E5682">
        <v>19.600000000000001</v>
      </c>
      <c r="F5682">
        <v>18.899999999999999</v>
      </c>
      <c r="G5682">
        <v>18.5</v>
      </c>
      <c r="H5682" s="2">
        <v>0.43145784722222219</v>
      </c>
    </row>
    <row r="5683" spans="1:8" x14ac:dyDescent="0.25">
      <c r="A5683" s="1">
        <v>45688.431469432871</v>
      </c>
      <c r="C5683">
        <v>11</v>
      </c>
      <c r="D5683">
        <v>98.92</v>
      </c>
      <c r="E5683">
        <v>19.600000000000001</v>
      </c>
      <c r="F5683">
        <v>18.899999999999999</v>
      </c>
      <c r="G5683">
        <v>18.5</v>
      </c>
      <c r="H5683" s="2">
        <v>0.43146943287037037</v>
      </c>
    </row>
    <row r="5684" spans="1:8" x14ac:dyDescent="0.25">
      <c r="A5684" s="1">
        <v>45688.431481018517</v>
      </c>
      <c r="C5684">
        <v>11</v>
      </c>
      <c r="D5684">
        <v>98.92</v>
      </c>
      <c r="E5684">
        <v>19.600000000000001</v>
      </c>
      <c r="F5684">
        <v>18.8</v>
      </c>
      <c r="G5684">
        <v>18.5</v>
      </c>
      <c r="H5684" s="2">
        <v>0.4314810185185185</v>
      </c>
    </row>
    <row r="5685" spans="1:8" x14ac:dyDescent="0.25">
      <c r="A5685" s="1">
        <v>45688.431492581018</v>
      </c>
      <c r="C5685">
        <v>11</v>
      </c>
      <c r="D5685">
        <v>98.92</v>
      </c>
      <c r="E5685">
        <v>19.600000000000001</v>
      </c>
      <c r="F5685">
        <v>18.8</v>
      </c>
      <c r="G5685">
        <v>18.5</v>
      </c>
      <c r="H5685" s="2">
        <v>0.43149258101851856</v>
      </c>
    </row>
    <row r="5686" spans="1:8" x14ac:dyDescent="0.25">
      <c r="A5686" s="1">
        <v>45688.431504166663</v>
      </c>
      <c r="C5686">
        <v>11</v>
      </c>
      <c r="D5686">
        <v>98.92</v>
      </c>
      <c r="E5686">
        <v>19.7</v>
      </c>
      <c r="F5686">
        <v>18.8</v>
      </c>
      <c r="G5686">
        <v>18.5</v>
      </c>
      <c r="H5686" s="2">
        <v>0.43150416666666663</v>
      </c>
    </row>
    <row r="5687" spans="1:8" x14ac:dyDescent="0.25">
      <c r="A5687" s="1">
        <v>45688.43151574074</v>
      </c>
      <c r="C5687">
        <v>11</v>
      </c>
      <c r="D5687">
        <v>98.92</v>
      </c>
      <c r="E5687">
        <v>19.7</v>
      </c>
      <c r="F5687">
        <v>18.8</v>
      </c>
      <c r="G5687">
        <v>18.5</v>
      </c>
      <c r="H5687" s="2">
        <v>0.43151574074074073</v>
      </c>
    </row>
    <row r="5688" spans="1:8" x14ac:dyDescent="0.25">
      <c r="A5688" s="1">
        <v>45688.431527326386</v>
      </c>
      <c r="C5688">
        <v>11</v>
      </c>
      <c r="D5688">
        <v>98.92</v>
      </c>
      <c r="E5688">
        <v>19.7</v>
      </c>
      <c r="F5688">
        <v>18.899999999999999</v>
      </c>
      <c r="G5688">
        <v>18.600000000000001</v>
      </c>
      <c r="H5688" s="2">
        <v>0.43152732638888891</v>
      </c>
    </row>
    <row r="5689" spans="1:8" x14ac:dyDescent="0.25">
      <c r="A5689" s="1">
        <v>45688.431538912038</v>
      </c>
      <c r="C5689">
        <v>11</v>
      </c>
      <c r="D5689">
        <v>98.92</v>
      </c>
      <c r="E5689">
        <v>19.8</v>
      </c>
      <c r="F5689">
        <v>18.899999999999999</v>
      </c>
      <c r="G5689">
        <v>18.600000000000001</v>
      </c>
      <c r="H5689" s="2">
        <v>0.43153891203703704</v>
      </c>
    </row>
    <row r="5690" spans="1:8" x14ac:dyDescent="0.25">
      <c r="A5690" s="1">
        <v>45688.431550474539</v>
      </c>
      <c r="C5690">
        <v>11</v>
      </c>
      <c r="D5690">
        <v>98.92</v>
      </c>
      <c r="E5690">
        <v>19.8</v>
      </c>
      <c r="F5690">
        <v>18.8</v>
      </c>
      <c r="G5690">
        <v>18.600000000000001</v>
      </c>
      <c r="H5690" s="2">
        <v>0.4315504745370371</v>
      </c>
    </row>
    <row r="5691" spans="1:8" x14ac:dyDescent="0.25">
      <c r="A5691" s="1">
        <v>45688.431562048609</v>
      </c>
      <c r="C5691">
        <v>11</v>
      </c>
      <c r="D5691">
        <v>98.92</v>
      </c>
      <c r="E5691">
        <v>19.8</v>
      </c>
      <c r="F5691">
        <v>18.8</v>
      </c>
      <c r="G5691">
        <v>18.600000000000001</v>
      </c>
      <c r="H5691" s="2">
        <v>0.43156204861111114</v>
      </c>
    </row>
    <row r="5692" spans="1:8" x14ac:dyDescent="0.25">
      <c r="A5692" s="1">
        <v>45688.431573622685</v>
      </c>
      <c r="C5692">
        <v>11</v>
      </c>
      <c r="D5692">
        <v>98.92</v>
      </c>
      <c r="E5692">
        <v>19.8</v>
      </c>
      <c r="F5692">
        <v>18.8</v>
      </c>
      <c r="G5692">
        <v>18.5</v>
      </c>
      <c r="H5692" s="2">
        <v>0.43157362268518523</v>
      </c>
    </row>
    <row r="5693" spans="1:8" x14ac:dyDescent="0.25">
      <c r="A5693" s="1">
        <v>45688.431585208331</v>
      </c>
      <c r="C5693">
        <v>11</v>
      </c>
      <c r="D5693">
        <v>98.92</v>
      </c>
      <c r="E5693">
        <v>19.7</v>
      </c>
      <c r="F5693">
        <v>18.8</v>
      </c>
      <c r="G5693">
        <v>18.5</v>
      </c>
      <c r="H5693" s="2">
        <v>0.4315852083333333</v>
      </c>
    </row>
    <row r="5694" spans="1:8" x14ac:dyDescent="0.25">
      <c r="A5694" s="1">
        <v>45688.431596782408</v>
      </c>
      <c r="C5694">
        <v>11</v>
      </c>
      <c r="D5694">
        <v>98.92</v>
      </c>
      <c r="E5694">
        <v>19.7</v>
      </c>
      <c r="F5694">
        <v>18.8</v>
      </c>
      <c r="G5694">
        <v>18.600000000000001</v>
      </c>
      <c r="H5694" s="2">
        <v>0.4315967824074074</v>
      </c>
    </row>
    <row r="5695" spans="1:8" x14ac:dyDescent="0.25">
      <c r="A5695" s="1">
        <v>45688.431608368053</v>
      </c>
      <c r="C5695">
        <v>11</v>
      </c>
      <c r="D5695">
        <v>98.92</v>
      </c>
      <c r="E5695">
        <v>19.7</v>
      </c>
      <c r="F5695">
        <v>18.8</v>
      </c>
      <c r="G5695">
        <v>18.600000000000001</v>
      </c>
      <c r="H5695" s="2">
        <v>0.43160836805555558</v>
      </c>
    </row>
    <row r="5696" spans="1:8" x14ac:dyDescent="0.25">
      <c r="A5696" s="1">
        <v>45688.431619953706</v>
      </c>
      <c r="C5696">
        <v>11</v>
      </c>
      <c r="D5696">
        <v>98.92</v>
      </c>
      <c r="E5696">
        <v>19.600000000000001</v>
      </c>
      <c r="F5696">
        <v>18.899999999999999</v>
      </c>
      <c r="G5696">
        <v>18.600000000000001</v>
      </c>
      <c r="H5696" s="2">
        <v>0.43161995370370371</v>
      </c>
    </row>
    <row r="5697" spans="1:8" x14ac:dyDescent="0.25">
      <c r="A5697" s="1">
        <v>45688.431631527776</v>
      </c>
      <c r="C5697">
        <v>11</v>
      </c>
      <c r="D5697">
        <v>98.92</v>
      </c>
      <c r="E5697">
        <v>19.600000000000001</v>
      </c>
      <c r="F5697">
        <v>18.8</v>
      </c>
      <c r="G5697">
        <v>18.600000000000001</v>
      </c>
      <c r="H5697" s="2">
        <v>0.4316315277777778</v>
      </c>
    </row>
    <row r="5698" spans="1:8" x14ac:dyDescent="0.25">
      <c r="A5698" s="1">
        <v>45688.431643113428</v>
      </c>
      <c r="C5698">
        <v>11</v>
      </c>
      <c r="D5698">
        <v>98.92</v>
      </c>
      <c r="E5698">
        <v>19.600000000000001</v>
      </c>
      <c r="F5698">
        <v>18.8</v>
      </c>
      <c r="G5698">
        <v>18.600000000000001</v>
      </c>
      <c r="H5698" s="2">
        <v>0.43164311342592587</v>
      </c>
    </row>
    <row r="5699" spans="1:8" x14ac:dyDescent="0.25">
      <c r="A5699" s="1">
        <v>45688.431654675929</v>
      </c>
      <c r="C5699">
        <v>11</v>
      </c>
      <c r="D5699">
        <v>98.92</v>
      </c>
      <c r="E5699">
        <v>19.600000000000001</v>
      </c>
      <c r="F5699">
        <v>18.8</v>
      </c>
      <c r="G5699">
        <v>18.600000000000001</v>
      </c>
      <c r="H5699" s="2">
        <v>0.43165467592592593</v>
      </c>
    </row>
    <row r="5700" spans="1:8" x14ac:dyDescent="0.25">
      <c r="A5700" s="1">
        <v>45688.431666249999</v>
      </c>
      <c r="C5700">
        <v>11</v>
      </c>
      <c r="D5700">
        <v>98.92</v>
      </c>
      <c r="E5700">
        <v>19.600000000000001</v>
      </c>
      <c r="F5700">
        <v>18.8</v>
      </c>
      <c r="G5700">
        <v>18.600000000000001</v>
      </c>
      <c r="H5700" s="2">
        <v>0.43166624999999997</v>
      </c>
    </row>
    <row r="5701" spans="1:8" x14ac:dyDescent="0.25">
      <c r="A5701" s="1">
        <v>45688.431677824075</v>
      </c>
      <c r="C5701">
        <v>11</v>
      </c>
      <c r="D5701">
        <v>98.92</v>
      </c>
      <c r="E5701">
        <v>19.600000000000001</v>
      </c>
      <c r="F5701">
        <v>18.8</v>
      </c>
      <c r="G5701">
        <v>18.600000000000001</v>
      </c>
      <c r="H5701" s="2">
        <v>0.43167782407407407</v>
      </c>
    </row>
    <row r="5702" spans="1:8" x14ac:dyDescent="0.25">
      <c r="A5702" s="1">
        <v>45688.431689398145</v>
      </c>
      <c r="C5702">
        <v>11</v>
      </c>
      <c r="D5702">
        <v>98.92</v>
      </c>
      <c r="E5702">
        <v>19.7</v>
      </c>
      <c r="F5702">
        <v>18.8</v>
      </c>
      <c r="G5702">
        <v>18.600000000000001</v>
      </c>
      <c r="H5702" s="2">
        <v>0.43168939814814816</v>
      </c>
    </row>
    <row r="5703" spans="1:8" x14ac:dyDescent="0.25">
      <c r="A5703" s="1">
        <v>45688.431700972222</v>
      </c>
      <c r="C5703">
        <v>11</v>
      </c>
      <c r="D5703">
        <v>98.92</v>
      </c>
      <c r="E5703">
        <v>19.7</v>
      </c>
      <c r="F5703">
        <v>18.899999999999999</v>
      </c>
      <c r="G5703">
        <v>18.600000000000001</v>
      </c>
      <c r="H5703" s="2">
        <v>0.4317009722222222</v>
      </c>
    </row>
    <row r="5704" spans="1:8" x14ac:dyDescent="0.25">
      <c r="A5704" s="1">
        <v>45688.431712569443</v>
      </c>
      <c r="C5704">
        <v>11</v>
      </c>
      <c r="D5704">
        <v>98.92</v>
      </c>
      <c r="E5704">
        <v>19.7</v>
      </c>
      <c r="F5704">
        <v>18.8</v>
      </c>
      <c r="G5704">
        <v>18.600000000000001</v>
      </c>
      <c r="H5704" s="2">
        <v>0.43171256944444447</v>
      </c>
    </row>
    <row r="5705" spans="1:8" x14ac:dyDescent="0.25">
      <c r="A5705" s="1">
        <v>45688.431724131944</v>
      </c>
      <c r="C5705">
        <v>11</v>
      </c>
      <c r="D5705">
        <v>98.92</v>
      </c>
      <c r="E5705">
        <v>19.8</v>
      </c>
      <c r="F5705">
        <v>18.8</v>
      </c>
      <c r="G5705">
        <v>18.600000000000001</v>
      </c>
      <c r="H5705" s="2">
        <v>0.43172413194444442</v>
      </c>
    </row>
    <row r="5706" spans="1:8" x14ac:dyDescent="0.25">
      <c r="A5706" s="1">
        <v>45688.43173571759</v>
      </c>
      <c r="C5706">
        <v>11</v>
      </c>
      <c r="D5706">
        <v>98.92</v>
      </c>
      <c r="E5706">
        <v>19.8</v>
      </c>
      <c r="F5706">
        <v>18.8</v>
      </c>
      <c r="G5706">
        <v>18.5</v>
      </c>
      <c r="H5706" s="2">
        <v>0.4317357175925926</v>
      </c>
    </row>
    <row r="5707" spans="1:8" x14ac:dyDescent="0.25">
      <c r="A5707" s="1">
        <v>45688.431747303242</v>
      </c>
      <c r="C5707">
        <v>11</v>
      </c>
      <c r="D5707">
        <v>98.92</v>
      </c>
      <c r="E5707">
        <v>19.8</v>
      </c>
      <c r="F5707">
        <v>18.8</v>
      </c>
      <c r="G5707">
        <v>18.5</v>
      </c>
      <c r="H5707" s="2">
        <v>0.43174730324074073</v>
      </c>
    </row>
    <row r="5708" spans="1:8" x14ac:dyDescent="0.25">
      <c r="A5708" s="1">
        <v>45688.431758865743</v>
      </c>
      <c r="C5708">
        <v>11</v>
      </c>
      <c r="D5708">
        <v>98.92</v>
      </c>
      <c r="E5708">
        <v>19.7</v>
      </c>
      <c r="F5708">
        <v>18.8</v>
      </c>
      <c r="G5708">
        <v>18.5</v>
      </c>
      <c r="H5708" s="2">
        <v>0.43175886574074074</v>
      </c>
    </row>
    <row r="5709" spans="1:8" x14ac:dyDescent="0.25">
      <c r="A5709" s="1">
        <v>45688.431770439813</v>
      </c>
      <c r="C5709">
        <v>11</v>
      </c>
      <c r="D5709">
        <v>98.92</v>
      </c>
      <c r="E5709">
        <v>19.7</v>
      </c>
      <c r="F5709">
        <v>18.8</v>
      </c>
      <c r="G5709">
        <v>18.5</v>
      </c>
      <c r="H5709" s="2">
        <v>0.43177043981481483</v>
      </c>
    </row>
    <row r="5710" spans="1:8" x14ac:dyDescent="0.25">
      <c r="A5710" s="1">
        <v>45688.431782013889</v>
      </c>
      <c r="C5710">
        <v>11</v>
      </c>
      <c r="D5710">
        <v>98.92</v>
      </c>
      <c r="E5710">
        <v>19.7</v>
      </c>
      <c r="F5710">
        <v>18.8</v>
      </c>
      <c r="G5710">
        <v>18.600000000000001</v>
      </c>
      <c r="H5710" s="2">
        <v>0.43178201388888887</v>
      </c>
    </row>
    <row r="5711" spans="1:8" x14ac:dyDescent="0.25">
      <c r="A5711" s="1">
        <v>45688.431793587966</v>
      </c>
      <c r="C5711">
        <v>11</v>
      </c>
      <c r="D5711">
        <v>98.92</v>
      </c>
      <c r="E5711">
        <v>19.600000000000001</v>
      </c>
      <c r="F5711">
        <v>18.8</v>
      </c>
      <c r="G5711">
        <v>18.600000000000001</v>
      </c>
      <c r="H5711" s="2">
        <v>0.43179358796296297</v>
      </c>
    </row>
    <row r="5712" spans="1:8" x14ac:dyDescent="0.25">
      <c r="A5712" s="1">
        <v>45688.431805173612</v>
      </c>
      <c r="C5712">
        <v>11</v>
      </c>
      <c r="D5712">
        <v>98.92</v>
      </c>
      <c r="E5712">
        <v>19.600000000000001</v>
      </c>
      <c r="F5712">
        <v>18.7</v>
      </c>
      <c r="G5712">
        <v>18.5</v>
      </c>
      <c r="H5712" s="2">
        <v>0.43180517361111109</v>
      </c>
    </row>
    <row r="5713" spans="1:8" x14ac:dyDescent="0.25">
      <c r="A5713" s="1">
        <v>45688.431816770833</v>
      </c>
      <c r="C5713">
        <v>11</v>
      </c>
      <c r="D5713">
        <v>98.92</v>
      </c>
      <c r="E5713">
        <v>19.600000000000001</v>
      </c>
      <c r="F5713">
        <v>18.7</v>
      </c>
      <c r="G5713">
        <v>18.5</v>
      </c>
      <c r="H5713" s="2">
        <v>0.43181677083333331</v>
      </c>
    </row>
    <row r="5714" spans="1:8" x14ac:dyDescent="0.25">
      <c r="A5714" s="1">
        <v>45688.431828356479</v>
      </c>
      <c r="C5714">
        <v>11</v>
      </c>
      <c r="D5714">
        <v>98.92</v>
      </c>
      <c r="E5714">
        <v>19.600000000000001</v>
      </c>
      <c r="F5714">
        <v>18.8</v>
      </c>
      <c r="G5714">
        <v>18.5</v>
      </c>
      <c r="H5714" s="2">
        <v>0.43182835648148149</v>
      </c>
    </row>
    <row r="5715" spans="1:8" x14ac:dyDescent="0.25">
      <c r="A5715" s="1">
        <v>45688.431839930556</v>
      </c>
      <c r="C5715">
        <v>11</v>
      </c>
      <c r="D5715">
        <v>98.92</v>
      </c>
      <c r="E5715">
        <v>19.7</v>
      </c>
      <c r="F5715">
        <v>18.8</v>
      </c>
      <c r="G5715">
        <v>18.5</v>
      </c>
      <c r="H5715" s="2">
        <v>0.43183993055555558</v>
      </c>
    </row>
    <row r="5716" spans="1:8" x14ac:dyDescent="0.25">
      <c r="A5716" s="1">
        <v>45688.431851504633</v>
      </c>
      <c r="C5716">
        <v>11</v>
      </c>
      <c r="D5716">
        <v>98.92</v>
      </c>
      <c r="E5716">
        <v>19.7</v>
      </c>
      <c r="F5716">
        <v>18.8</v>
      </c>
      <c r="G5716">
        <v>18.5</v>
      </c>
      <c r="H5716" s="2">
        <v>0.43185150462962962</v>
      </c>
    </row>
    <row r="5717" spans="1:8" x14ac:dyDescent="0.25">
      <c r="A5717" s="1">
        <v>45688.431863101854</v>
      </c>
      <c r="C5717">
        <v>11</v>
      </c>
      <c r="D5717">
        <v>98.92</v>
      </c>
      <c r="E5717">
        <v>19.7</v>
      </c>
      <c r="F5717">
        <v>18.899999999999999</v>
      </c>
      <c r="G5717">
        <v>18.5</v>
      </c>
      <c r="H5717" s="2">
        <v>0.43186310185185189</v>
      </c>
    </row>
    <row r="5718" spans="1:8" x14ac:dyDescent="0.25">
      <c r="A5718" s="1">
        <v>45688.431874664355</v>
      </c>
      <c r="C5718">
        <v>11</v>
      </c>
      <c r="D5718">
        <v>98.92</v>
      </c>
      <c r="E5718">
        <v>19.8</v>
      </c>
      <c r="F5718">
        <v>18.899999999999999</v>
      </c>
      <c r="G5718">
        <v>18.5</v>
      </c>
      <c r="H5718" s="2">
        <v>0.43187466435185184</v>
      </c>
    </row>
    <row r="5719" spans="1:8" x14ac:dyDescent="0.25">
      <c r="A5719" s="1">
        <v>45688.43188625</v>
      </c>
      <c r="C5719">
        <v>11</v>
      </c>
      <c r="D5719">
        <v>98.92</v>
      </c>
      <c r="E5719">
        <v>19.8</v>
      </c>
      <c r="F5719">
        <v>18.8</v>
      </c>
      <c r="G5719">
        <v>18.600000000000001</v>
      </c>
      <c r="H5719" s="2">
        <v>0.43188625000000003</v>
      </c>
    </row>
    <row r="5720" spans="1:8" x14ac:dyDescent="0.25">
      <c r="A5720" s="1">
        <v>45688.431897847222</v>
      </c>
      <c r="C5720">
        <v>11</v>
      </c>
      <c r="D5720">
        <v>98.92</v>
      </c>
      <c r="E5720">
        <v>19.8</v>
      </c>
      <c r="F5720">
        <v>18.8</v>
      </c>
      <c r="G5720">
        <v>18.5</v>
      </c>
      <c r="H5720" s="2">
        <v>0.43189784722222224</v>
      </c>
    </row>
    <row r="5721" spans="1:8" x14ac:dyDescent="0.25">
      <c r="A5721" s="1">
        <v>45688.431909409723</v>
      </c>
      <c r="C5721">
        <v>11</v>
      </c>
      <c r="D5721">
        <v>98.92</v>
      </c>
      <c r="E5721">
        <v>19.8</v>
      </c>
      <c r="F5721">
        <v>18.8</v>
      </c>
      <c r="G5721">
        <v>18.5</v>
      </c>
      <c r="H5721" s="2">
        <v>0.43190940972222219</v>
      </c>
    </row>
    <row r="5722" spans="1:8" x14ac:dyDescent="0.25">
      <c r="A5722" s="1">
        <v>45688.4319209838</v>
      </c>
      <c r="C5722">
        <v>11</v>
      </c>
      <c r="D5722">
        <v>98.92</v>
      </c>
      <c r="E5722">
        <v>19.7</v>
      </c>
      <c r="F5722">
        <v>18.8</v>
      </c>
      <c r="G5722">
        <v>18.5</v>
      </c>
      <c r="H5722" s="2">
        <v>0.43192098379629629</v>
      </c>
    </row>
    <row r="5723" spans="1:8" x14ac:dyDescent="0.25">
      <c r="A5723" s="1">
        <v>45688.431932569445</v>
      </c>
      <c r="C5723">
        <v>11</v>
      </c>
      <c r="D5723">
        <v>98.92</v>
      </c>
      <c r="E5723">
        <v>19.7</v>
      </c>
      <c r="F5723">
        <v>18.8</v>
      </c>
      <c r="G5723">
        <v>18.5</v>
      </c>
      <c r="H5723" s="2">
        <v>0.43193256944444447</v>
      </c>
    </row>
    <row r="5724" spans="1:8" x14ac:dyDescent="0.25">
      <c r="A5724" s="1">
        <v>45688.431944143522</v>
      </c>
      <c r="C5724">
        <v>11</v>
      </c>
      <c r="D5724">
        <v>98.92</v>
      </c>
      <c r="E5724">
        <v>19.7</v>
      </c>
      <c r="F5724">
        <v>18.8</v>
      </c>
      <c r="G5724">
        <v>18.600000000000001</v>
      </c>
      <c r="H5724" s="2">
        <v>0.43194414351851856</v>
      </c>
    </row>
    <row r="5725" spans="1:8" x14ac:dyDescent="0.25">
      <c r="A5725" s="1">
        <v>45688.431955729167</v>
      </c>
      <c r="C5725">
        <v>11</v>
      </c>
      <c r="D5725">
        <v>98.92</v>
      </c>
      <c r="E5725">
        <v>19.7</v>
      </c>
      <c r="F5725">
        <v>18.8</v>
      </c>
      <c r="G5725">
        <v>18.600000000000001</v>
      </c>
      <c r="H5725" s="2">
        <v>0.43195572916666664</v>
      </c>
    </row>
    <row r="5726" spans="1:8" x14ac:dyDescent="0.25">
      <c r="A5726" s="1">
        <v>45688.431967314813</v>
      </c>
      <c r="C5726">
        <v>11</v>
      </c>
      <c r="D5726">
        <v>98.92</v>
      </c>
      <c r="E5726">
        <v>19.7</v>
      </c>
      <c r="F5726">
        <v>18.8</v>
      </c>
      <c r="G5726">
        <v>18.600000000000001</v>
      </c>
      <c r="H5726" s="2">
        <v>0.43196731481481482</v>
      </c>
    </row>
    <row r="5727" spans="1:8" x14ac:dyDescent="0.25">
      <c r="A5727" s="1">
        <v>45688.431978900466</v>
      </c>
      <c r="C5727">
        <v>11</v>
      </c>
      <c r="D5727">
        <v>98.92</v>
      </c>
      <c r="E5727">
        <v>19.7</v>
      </c>
      <c r="F5727">
        <v>18.8</v>
      </c>
      <c r="G5727">
        <v>18.600000000000001</v>
      </c>
      <c r="H5727" s="2">
        <v>0.43197890046296294</v>
      </c>
    </row>
    <row r="5728" spans="1:8" x14ac:dyDescent="0.25">
      <c r="A5728" s="1">
        <v>45688.431990497687</v>
      </c>
      <c r="C5728">
        <v>11</v>
      </c>
      <c r="D5728">
        <v>98.92</v>
      </c>
      <c r="E5728">
        <v>19.7</v>
      </c>
      <c r="F5728">
        <v>18.8</v>
      </c>
      <c r="G5728">
        <v>18.600000000000001</v>
      </c>
      <c r="H5728" s="2">
        <v>0.43199049768518516</v>
      </c>
    </row>
    <row r="5729" spans="1:8" x14ac:dyDescent="0.25">
      <c r="A5729" s="1">
        <v>45688.432002071757</v>
      </c>
      <c r="C5729">
        <v>11</v>
      </c>
      <c r="D5729">
        <v>98.92</v>
      </c>
      <c r="E5729">
        <v>19.7</v>
      </c>
      <c r="F5729">
        <v>18.8</v>
      </c>
      <c r="G5729">
        <v>18.5</v>
      </c>
      <c r="H5729" s="2">
        <v>0.43200207175925925</v>
      </c>
    </row>
    <row r="5730" spans="1:8" x14ac:dyDescent="0.25">
      <c r="A5730" s="1">
        <v>45688.432013634258</v>
      </c>
      <c r="C5730">
        <v>11</v>
      </c>
      <c r="D5730">
        <v>98.92</v>
      </c>
      <c r="E5730">
        <v>19.8</v>
      </c>
      <c r="F5730">
        <v>18.8</v>
      </c>
      <c r="G5730">
        <v>18.5</v>
      </c>
      <c r="H5730" s="2">
        <v>0.43201363425925932</v>
      </c>
    </row>
    <row r="5731" spans="1:8" x14ac:dyDescent="0.25">
      <c r="A5731" s="1">
        <v>45688.432025231479</v>
      </c>
      <c r="C5731">
        <v>11</v>
      </c>
      <c r="D5731">
        <v>98.92</v>
      </c>
      <c r="E5731">
        <v>19.8</v>
      </c>
      <c r="F5731">
        <v>18.8</v>
      </c>
      <c r="G5731">
        <v>18.5</v>
      </c>
      <c r="H5731" s="2">
        <v>0.43202523148148153</v>
      </c>
    </row>
    <row r="5732" spans="1:8" x14ac:dyDescent="0.25">
      <c r="A5732" s="1">
        <v>45688.432036805556</v>
      </c>
      <c r="C5732">
        <v>11</v>
      </c>
      <c r="D5732">
        <v>98.92</v>
      </c>
      <c r="E5732">
        <v>19.8</v>
      </c>
      <c r="F5732">
        <v>18.8</v>
      </c>
      <c r="G5732">
        <v>18.5</v>
      </c>
      <c r="H5732" s="2">
        <v>0.43203680555555557</v>
      </c>
    </row>
    <row r="5733" spans="1:8" x14ac:dyDescent="0.25">
      <c r="A5733" s="1">
        <v>45688.432048379633</v>
      </c>
      <c r="C5733">
        <v>11</v>
      </c>
      <c r="D5733">
        <v>98.92</v>
      </c>
      <c r="E5733">
        <v>19.8</v>
      </c>
      <c r="F5733">
        <v>18.7</v>
      </c>
      <c r="G5733">
        <v>18.600000000000001</v>
      </c>
      <c r="H5733" s="2">
        <v>0.43204837962962966</v>
      </c>
    </row>
    <row r="5734" spans="1:8" x14ac:dyDescent="0.25">
      <c r="A5734" s="1">
        <v>45688.432059965278</v>
      </c>
      <c r="C5734">
        <v>11</v>
      </c>
      <c r="D5734">
        <v>98.92</v>
      </c>
      <c r="E5734">
        <v>19.8</v>
      </c>
      <c r="F5734">
        <v>18.7</v>
      </c>
      <c r="G5734">
        <v>18.600000000000001</v>
      </c>
      <c r="H5734" s="2">
        <v>0.43205996527777779</v>
      </c>
    </row>
    <row r="5735" spans="1:8" x14ac:dyDescent="0.25">
      <c r="A5735" s="1">
        <v>45688.432071539355</v>
      </c>
      <c r="C5735">
        <v>11</v>
      </c>
      <c r="D5735">
        <v>98.92</v>
      </c>
      <c r="E5735">
        <v>19.8</v>
      </c>
      <c r="F5735">
        <v>18.7</v>
      </c>
      <c r="G5735">
        <v>18.5</v>
      </c>
      <c r="H5735" s="2">
        <v>0.43207153935185183</v>
      </c>
    </row>
    <row r="5736" spans="1:8" x14ac:dyDescent="0.25">
      <c r="A5736" s="1">
        <v>45688.432083125001</v>
      </c>
      <c r="C5736">
        <v>11</v>
      </c>
      <c r="D5736">
        <v>98.92</v>
      </c>
      <c r="E5736">
        <v>19.8</v>
      </c>
      <c r="F5736">
        <v>18.7</v>
      </c>
      <c r="G5736">
        <v>18.5</v>
      </c>
      <c r="H5736" s="2">
        <v>0.43208312500000007</v>
      </c>
    </row>
    <row r="5737" spans="1:8" x14ac:dyDescent="0.25">
      <c r="A5737" s="1">
        <v>45688.432094722222</v>
      </c>
      <c r="C5737">
        <v>11</v>
      </c>
      <c r="D5737">
        <v>98.92</v>
      </c>
      <c r="E5737">
        <v>19.7</v>
      </c>
      <c r="F5737">
        <v>18.8</v>
      </c>
      <c r="G5737">
        <v>18.5</v>
      </c>
      <c r="H5737" s="2">
        <v>0.43209472222222217</v>
      </c>
    </row>
    <row r="5738" spans="1:8" x14ac:dyDescent="0.25">
      <c r="A5738" s="1">
        <v>45688.432106284723</v>
      </c>
      <c r="C5738">
        <v>11</v>
      </c>
      <c r="D5738">
        <v>98.92</v>
      </c>
      <c r="E5738">
        <v>19.7</v>
      </c>
      <c r="F5738">
        <v>18.8</v>
      </c>
      <c r="G5738">
        <v>18.5</v>
      </c>
      <c r="H5738" s="2">
        <v>0.43210628472222223</v>
      </c>
    </row>
    <row r="5739" spans="1:8" x14ac:dyDescent="0.25">
      <c r="A5739" s="1">
        <v>45688.4321178588</v>
      </c>
      <c r="C5739">
        <v>11</v>
      </c>
      <c r="D5739">
        <v>98.92</v>
      </c>
      <c r="E5739">
        <v>19.7</v>
      </c>
      <c r="F5739">
        <v>18.8</v>
      </c>
      <c r="G5739">
        <v>18.5</v>
      </c>
      <c r="H5739" s="2">
        <v>0.43211785879629627</v>
      </c>
    </row>
    <row r="5740" spans="1:8" x14ac:dyDescent="0.25">
      <c r="A5740" s="1">
        <v>45688.432129456021</v>
      </c>
      <c r="C5740">
        <v>11</v>
      </c>
      <c r="D5740">
        <v>98.92</v>
      </c>
      <c r="E5740">
        <v>19.7</v>
      </c>
      <c r="F5740">
        <v>18.8</v>
      </c>
      <c r="G5740">
        <v>18.5</v>
      </c>
      <c r="H5740" s="2">
        <v>0.43212945601851854</v>
      </c>
    </row>
    <row r="5741" spans="1:8" x14ac:dyDescent="0.25">
      <c r="A5741" s="1">
        <v>45688.432141053243</v>
      </c>
      <c r="C5741">
        <v>11</v>
      </c>
      <c r="D5741">
        <v>98.92</v>
      </c>
      <c r="E5741">
        <v>19.7</v>
      </c>
      <c r="F5741">
        <v>18.7</v>
      </c>
      <c r="G5741">
        <v>18.600000000000001</v>
      </c>
      <c r="H5741" s="2">
        <v>0.43214105324074076</v>
      </c>
    </row>
    <row r="5742" spans="1:8" x14ac:dyDescent="0.25">
      <c r="A5742" s="1">
        <v>45688.432152627312</v>
      </c>
      <c r="C5742">
        <v>11</v>
      </c>
      <c r="D5742">
        <v>98.92</v>
      </c>
      <c r="E5742">
        <v>19.7</v>
      </c>
      <c r="F5742">
        <v>18.7</v>
      </c>
      <c r="G5742">
        <v>18.600000000000001</v>
      </c>
      <c r="H5742" s="2">
        <v>0.43215262731481485</v>
      </c>
    </row>
    <row r="5743" spans="1:8" x14ac:dyDescent="0.25">
      <c r="A5743" s="1">
        <v>45688.432164212965</v>
      </c>
      <c r="C5743">
        <v>11</v>
      </c>
      <c r="D5743">
        <v>98.92</v>
      </c>
      <c r="E5743">
        <v>19.8</v>
      </c>
      <c r="F5743">
        <v>18.8</v>
      </c>
      <c r="G5743">
        <v>18.600000000000001</v>
      </c>
      <c r="H5743" s="2">
        <v>0.43216421296296292</v>
      </c>
    </row>
    <row r="5744" spans="1:8" x14ac:dyDescent="0.25">
      <c r="A5744" s="1">
        <v>45688.432175787035</v>
      </c>
      <c r="C5744">
        <v>11</v>
      </c>
      <c r="D5744">
        <v>98.92</v>
      </c>
      <c r="E5744">
        <v>19.8</v>
      </c>
      <c r="F5744">
        <v>18.8</v>
      </c>
      <c r="G5744">
        <v>18.600000000000001</v>
      </c>
      <c r="H5744" s="2">
        <v>0.43217578703703702</v>
      </c>
    </row>
    <row r="5745" spans="1:8" x14ac:dyDescent="0.25">
      <c r="A5745" s="1">
        <v>45688.432187372688</v>
      </c>
      <c r="C5745">
        <v>11</v>
      </c>
      <c r="D5745">
        <v>98.92</v>
      </c>
      <c r="E5745">
        <v>19.8</v>
      </c>
      <c r="F5745">
        <v>18.8</v>
      </c>
      <c r="G5745">
        <v>18.5</v>
      </c>
      <c r="H5745" s="2">
        <v>0.4321873726851852</v>
      </c>
    </row>
    <row r="5746" spans="1:8" x14ac:dyDescent="0.25">
      <c r="A5746" s="1">
        <v>45688.432198958333</v>
      </c>
      <c r="C5746">
        <v>11</v>
      </c>
      <c r="D5746">
        <v>98.92</v>
      </c>
      <c r="E5746">
        <v>19.8</v>
      </c>
      <c r="F5746">
        <v>18.899999999999999</v>
      </c>
      <c r="G5746">
        <v>18.5</v>
      </c>
      <c r="H5746" s="2">
        <v>0.43219895833333333</v>
      </c>
    </row>
    <row r="5747" spans="1:8" x14ac:dyDescent="0.25">
      <c r="A5747" s="1">
        <v>45688.432210543979</v>
      </c>
      <c r="C5747">
        <v>11</v>
      </c>
      <c r="D5747">
        <v>98.92</v>
      </c>
      <c r="E5747">
        <v>19.8</v>
      </c>
      <c r="F5747">
        <v>18.8</v>
      </c>
      <c r="G5747">
        <v>18.5</v>
      </c>
      <c r="H5747" s="2">
        <v>0.43221054398148151</v>
      </c>
    </row>
    <row r="5748" spans="1:8" x14ac:dyDescent="0.25">
      <c r="A5748" s="1">
        <v>45688.432222129632</v>
      </c>
      <c r="C5748">
        <v>11</v>
      </c>
      <c r="D5748">
        <v>98.92</v>
      </c>
      <c r="E5748">
        <v>19.7</v>
      </c>
      <c r="F5748">
        <v>18.8</v>
      </c>
      <c r="G5748">
        <v>18.5</v>
      </c>
      <c r="H5748" s="2">
        <v>0.43222212962962964</v>
      </c>
    </row>
    <row r="5749" spans="1:8" x14ac:dyDescent="0.25">
      <c r="A5749" s="1">
        <v>45688.432233703701</v>
      </c>
      <c r="C5749">
        <v>11</v>
      </c>
      <c r="D5749">
        <v>98.92</v>
      </c>
      <c r="E5749">
        <v>19.7</v>
      </c>
      <c r="F5749">
        <v>18.7</v>
      </c>
      <c r="G5749">
        <v>18.600000000000001</v>
      </c>
      <c r="H5749" s="2">
        <v>0.43223370370370368</v>
      </c>
    </row>
    <row r="5750" spans="1:8" x14ac:dyDescent="0.25">
      <c r="A5750" s="1">
        <v>45688.432245266202</v>
      </c>
      <c r="C5750">
        <v>11</v>
      </c>
      <c r="D5750">
        <v>98.92</v>
      </c>
      <c r="E5750">
        <v>19.600000000000001</v>
      </c>
      <c r="F5750">
        <v>18.7</v>
      </c>
      <c r="G5750">
        <v>18.600000000000001</v>
      </c>
      <c r="H5750" s="2">
        <v>0.43224526620370374</v>
      </c>
    </row>
    <row r="5751" spans="1:8" x14ac:dyDescent="0.25">
      <c r="A5751" s="1">
        <v>45688.432256840279</v>
      </c>
      <c r="C5751">
        <v>11</v>
      </c>
      <c r="D5751">
        <v>98.92</v>
      </c>
      <c r="E5751">
        <v>19.600000000000001</v>
      </c>
      <c r="F5751">
        <v>18.7</v>
      </c>
      <c r="G5751">
        <v>18.600000000000001</v>
      </c>
      <c r="H5751" s="2">
        <v>0.43225684027777778</v>
      </c>
    </row>
    <row r="5752" spans="1:8" x14ac:dyDescent="0.25">
      <c r="A5752" s="1">
        <v>45688.432268425924</v>
      </c>
      <c r="C5752">
        <v>11</v>
      </c>
      <c r="D5752">
        <v>98.92</v>
      </c>
      <c r="E5752">
        <v>19.7</v>
      </c>
      <c r="F5752">
        <v>18.8</v>
      </c>
      <c r="G5752">
        <v>18.5</v>
      </c>
      <c r="H5752" s="2">
        <v>0.4322684259259259</v>
      </c>
    </row>
    <row r="5753" spans="1:8" x14ac:dyDescent="0.25">
      <c r="A5753" s="1">
        <v>45688.432280000001</v>
      </c>
      <c r="C5753">
        <v>11</v>
      </c>
      <c r="D5753">
        <v>98.92</v>
      </c>
      <c r="E5753">
        <v>19.7</v>
      </c>
      <c r="F5753">
        <v>18.8</v>
      </c>
      <c r="G5753">
        <v>18.5</v>
      </c>
      <c r="H5753" s="2">
        <v>0.43228</v>
      </c>
    </row>
    <row r="5754" spans="1:8" x14ac:dyDescent="0.25">
      <c r="A5754" s="1">
        <v>45688.432291574078</v>
      </c>
      <c r="C5754">
        <v>11</v>
      </c>
      <c r="D5754">
        <v>98.92</v>
      </c>
      <c r="E5754">
        <v>19.7</v>
      </c>
      <c r="F5754">
        <v>18.8</v>
      </c>
      <c r="G5754">
        <v>18.5</v>
      </c>
      <c r="H5754" s="2">
        <v>0.43229157407407404</v>
      </c>
    </row>
    <row r="5755" spans="1:8" x14ac:dyDescent="0.25">
      <c r="A5755" s="1">
        <v>45688.432303159723</v>
      </c>
      <c r="C5755">
        <v>11</v>
      </c>
      <c r="D5755">
        <v>98.92</v>
      </c>
      <c r="E5755">
        <v>19.7</v>
      </c>
      <c r="F5755">
        <v>18.8</v>
      </c>
      <c r="G5755">
        <v>18.5</v>
      </c>
      <c r="H5755" s="2">
        <v>0.43230315972222227</v>
      </c>
    </row>
    <row r="5756" spans="1:8" x14ac:dyDescent="0.25">
      <c r="A5756" s="1">
        <v>45688.432314745369</v>
      </c>
      <c r="C5756">
        <v>11</v>
      </c>
      <c r="D5756">
        <v>98.92</v>
      </c>
      <c r="E5756">
        <v>19.8</v>
      </c>
      <c r="F5756">
        <v>18.7</v>
      </c>
      <c r="G5756">
        <v>18.600000000000001</v>
      </c>
      <c r="H5756" s="2">
        <v>0.43231474537037035</v>
      </c>
    </row>
    <row r="5757" spans="1:8" x14ac:dyDescent="0.25">
      <c r="A5757" s="1">
        <v>45688.43232630787</v>
      </c>
      <c r="C5757">
        <v>11</v>
      </c>
      <c r="D5757">
        <v>98.92</v>
      </c>
      <c r="E5757">
        <v>19.8</v>
      </c>
      <c r="F5757">
        <v>18.7</v>
      </c>
      <c r="G5757">
        <v>18.600000000000001</v>
      </c>
      <c r="H5757" s="2">
        <v>0.43232630787037041</v>
      </c>
    </row>
    <row r="5758" spans="1:8" x14ac:dyDescent="0.25">
      <c r="A5758" s="1">
        <v>45688.432337893515</v>
      </c>
      <c r="C5758">
        <v>11</v>
      </c>
      <c r="D5758">
        <v>98.92</v>
      </c>
      <c r="E5758">
        <v>19.8</v>
      </c>
      <c r="F5758">
        <v>18.7</v>
      </c>
      <c r="G5758">
        <v>18.600000000000001</v>
      </c>
      <c r="H5758" s="2">
        <v>0.43233789351851848</v>
      </c>
    </row>
    <row r="5759" spans="1:8" x14ac:dyDescent="0.25">
      <c r="A5759" s="1">
        <v>45688.432349456016</v>
      </c>
      <c r="C5759">
        <v>11</v>
      </c>
      <c r="D5759">
        <v>98.92</v>
      </c>
      <c r="E5759">
        <v>19.8</v>
      </c>
      <c r="F5759">
        <v>18.7</v>
      </c>
      <c r="G5759">
        <v>18.600000000000001</v>
      </c>
      <c r="H5759" s="2">
        <v>0.43234945601851854</v>
      </c>
    </row>
    <row r="5760" spans="1:8" x14ac:dyDescent="0.25">
      <c r="A5760" s="1">
        <v>45688.432361030093</v>
      </c>
      <c r="C5760">
        <v>11</v>
      </c>
      <c r="D5760">
        <v>98.92</v>
      </c>
      <c r="E5760">
        <v>19.8</v>
      </c>
      <c r="F5760">
        <v>18.8</v>
      </c>
      <c r="G5760">
        <v>18.600000000000001</v>
      </c>
      <c r="H5760" s="2">
        <v>0.43236103009259264</v>
      </c>
    </row>
    <row r="5761" spans="1:8" x14ac:dyDescent="0.25">
      <c r="A5761" s="1">
        <v>45688.432372615738</v>
      </c>
      <c r="C5761">
        <v>11</v>
      </c>
      <c r="D5761">
        <v>98.92</v>
      </c>
      <c r="E5761">
        <v>19.8</v>
      </c>
      <c r="F5761">
        <v>18.7</v>
      </c>
      <c r="G5761">
        <v>18.5</v>
      </c>
      <c r="H5761" s="2">
        <v>0.43237261574074071</v>
      </c>
    </row>
    <row r="5762" spans="1:8" x14ac:dyDescent="0.25">
      <c r="A5762" s="1">
        <v>45688.432384178239</v>
      </c>
      <c r="C5762">
        <v>11</v>
      </c>
      <c r="D5762">
        <v>98.92</v>
      </c>
      <c r="E5762">
        <v>19.7</v>
      </c>
      <c r="F5762">
        <v>18.7</v>
      </c>
      <c r="G5762">
        <v>18.5</v>
      </c>
      <c r="H5762" s="2">
        <v>0.43238417824074077</v>
      </c>
    </row>
    <row r="5763" spans="1:8" x14ac:dyDescent="0.25">
      <c r="A5763" s="1">
        <v>45688.432395752316</v>
      </c>
      <c r="C5763">
        <v>11</v>
      </c>
      <c r="D5763">
        <v>98.92</v>
      </c>
      <c r="E5763">
        <v>19.7</v>
      </c>
      <c r="F5763">
        <v>18.7</v>
      </c>
      <c r="G5763">
        <v>18.5</v>
      </c>
      <c r="H5763" s="2">
        <v>0.43239575231481486</v>
      </c>
    </row>
    <row r="5764" spans="1:8" x14ac:dyDescent="0.25">
      <c r="A5764" s="1">
        <v>45688.432407326392</v>
      </c>
      <c r="C5764">
        <v>11</v>
      </c>
      <c r="D5764">
        <v>98.92</v>
      </c>
      <c r="E5764">
        <v>19.7</v>
      </c>
      <c r="F5764">
        <v>18.7</v>
      </c>
      <c r="G5764">
        <v>18.600000000000001</v>
      </c>
      <c r="H5764" s="2">
        <v>0.4324073263888889</v>
      </c>
    </row>
    <row r="5765" spans="1:8" x14ac:dyDescent="0.25">
      <c r="A5765" s="1">
        <v>45688.432418912038</v>
      </c>
      <c r="C5765">
        <v>11</v>
      </c>
      <c r="D5765">
        <v>98.92</v>
      </c>
      <c r="E5765">
        <v>19.7</v>
      </c>
      <c r="F5765">
        <v>18.7</v>
      </c>
      <c r="G5765">
        <v>18.600000000000001</v>
      </c>
      <c r="H5765" s="2">
        <v>0.43241891203703703</v>
      </c>
    </row>
    <row r="5766" spans="1:8" x14ac:dyDescent="0.25">
      <c r="A5766" s="1">
        <v>45688.432430486107</v>
      </c>
      <c r="C5766">
        <v>11</v>
      </c>
      <c r="D5766">
        <v>98.92</v>
      </c>
      <c r="E5766">
        <v>19.7</v>
      </c>
      <c r="F5766">
        <v>18.7</v>
      </c>
      <c r="G5766">
        <v>18.600000000000001</v>
      </c>
      <c r="H5766" s="2">
        <v>0.43243048611111112</v>
      </c>
    </row>
    <row r="5767" spans="1:8" x14ac:dyDescent="0.25">
      <c r="A5767" s="1">
        <v>45688.432442048608</v>
      </c>
      <c r="C5767">
        <v>11</v>
      </c>
      <c r="D5767">
        <v>98.92</v>
      </c>
      <c r="E5767">
        <v>19.8</v>
      </c>
      <c r="F5767">
        <v>18.8</v>
      </c>
      <c r="G5767">
        <v>18.5</v>
      </c>
      <c r="H5767" s="2">
        <v>0.43244204861111113</v>
      </c>
    </row>
    <row r="5768" spans="1:8" x14ac:dyDescent="0.25">
      <c r="A5768" s="1">
        <v>45688.432453634261</v>
      </c>
      <c r="C5768">
        <v>11</v>
      </c>
      <c r="D5768">
        <v>98.92</v>
      </c>
      <c r="E5768">
        <v>19.8</v>
      </c>
      <c r="F5768">
        <v>18.8</v>
      </c>
      <c r="G5768">
        <v>18.5</v>
      </c>
      <c r="H5768" s="2">
        <v>0.43245363425925926</v>
      </c>
    </row>
    <row r="5769" spans="1:8" x14ac:dyDescent="0.25">
      <c r="A5769" s="1">
        <v>45688.432465219907</v>
      </c>
      <c r="C5769">
        <v>11</v>
      </c>
      <c r="D5769">
        <v>98.92</v>
      </c>
      <c r="E5769">
        <v>19.8</v>
      </c>
      <c r="F5769">
        <v>18.8</v>
      </c>
      <c r="G5769">
        <v>18.5</v>
      </c>
      <c r="H5769" s="2">
        <v>0.43246521990740744</v>
      </c>
    </row>
    <row r="5770" spans="1:8" x14ac:dyDescent="0.25">
      <c r="A5770" s="1">
        <v>45688.432476782407</v>
      </c>
      <c r="C5770">
        <v>11</v>
      </c>
      <c r="D5770">
        <v>98.92</v>
      </c>
      <c r="E5770">
        <v>19.8</v>
      </c>
      <c r="F5770">
        <v>18.7</v>
      </c>
      <c r="G5770">
        <v>18.5</v>
      </c>
      <c r="H5770" s="2">
        <v>0.43247678240740739</v>
      </c>
    </row>
    <row r="5771" spans="1:8" x14ac:dyDescent="0.25">
      <c r="A5771" s="1">
        <v>45688.432488368053</v>
      </c>
      <c r="C5771">
        <v>11</v>
      </c>
      <c r="D5771">
        <v>98.92</v>
      </c>
      <c r="E5771">
        <v>19.8</v>
      </c>
      <c r="F5771">
        <v>18.7</v>
      </c>
      <c r="G5771">
        <v>18.5</v>
      </c>
      <c r="H5771" s="2">
        <v>0.43248836805555557</v>
      </c>
    </row>
    <row r="5772" spans="1:8" x14ac:dyDescent="0.25">
      <c r="A5772" s="1">
        <v>45688.432499930554</v>
      </c>
      <c r="C5772">
        <v>11</v>
      </c>
      <c r="D5772">
        <v>98.92</v>
      </c>
      <c r="E5772">
        <v>19.8</v>
      </c>
      <c r="F5772">
        <v>18.7</v>
      </c>
      <c r="G5772">
        <v>18.600000000000001</v>
      </c>
      <c r="H5772" s="2">
        <v>0.43249993055555552</v>
      </c>
    </row>
    <row r="5773" spans="1:8" x14ac:dyDescent="0.25">
      <c r="A5773" s="1">
        <v>45688.432511516206</v>
      </c>
      <c r="C5773">
        <v>11</v>
      </c>
      <c r="D5773">
        <v>98.92</v>
      </c>
      <c r="E5773">
        <v>19.8</v>
      </c>
      <c r="F5773">
        <v>18.7</v>
      </c>
      <c r="G5773">
        <v>18.600000000000001</v>
      </c>
      <c r="H5773" s="2">
        <v>0.43251151620370376</v>
      </c>
    </row>
    <row r="5774" spans="1:8" x14ac:dyDescent="0.25">
      <c r="A5774" s="1">
        <v>45688.432523101852</v>
      </c>
      <c r="C5774">
        <v>11</v>
      </c>
      <c r="D5774">
        <v>98.92</v>
      </c>
      <c r="E5774">
        <v>19.8</v>
      </c>
      <c r="F5774">
        <v>18.8</v>
      </c>
      <c r="G5774">
        <v>18.600000000000001</v>
      </c>
      <c r="H5774" s="2">
        <v>0.43252310185185183</v>
      </c>
    </row>
    <row r="5775" spans="1:8" x14ac:dyDescent="0.25">
      <c r="A5775" s="1">
        <v>45688.432534664353</v>
      </c>
      <c r="C5775">
        <v>11</v>
      </c>
      <c r="D5775">
        <v>98.92</v>
      </c>
      <c r="E5775">
        <v>19.8</v>
      </c>
      <c r="F5775">
        <v>18.8</v>
      </c>
      <c r="G5775">
        <v>18.600000000000001</v>
      </c>
      <c r="H5775" s="2">
        <v>0.43253466435185189</v>
      </c>
    </row>
    <row r="5776" spans="1:8" x14ac:dyDescent="0.25">
      <c r="A5776" s="1">
        <v>45688.432546238429</v>
      </c>
      <c r="C5776">
        <v>11</v>
      </c>
      <c r="D5776">
        <v>98.92</v>
      </c>
      <c r="E5776">
        <v>19.8</v>
      </c>
      <c r="F5776">
        <v>18.899999999999999</v>
      </c>
      <c r="G5776">
        <v>18.600000000000001</v>
      </c>
      <c r="H5776" s="2">
        <v>0.43254623842592593</v>
      </c>
    </row>
    <row r="5777" spans="1:8" x14ac:dyDescent="0.25">
      <c r="A5777" s="1">
        <v>45688.432557824075</v>
      </c>
      <c r="C5777">
        <v>11</v>
      </c>
      <c r="D5777">
        <v>98.92</v>
      </c>
      <c r="E5777">
        <v>19.7</v>
      </c>
      <c r="F5777">
        <v>18.8</v>
      </c>
      <c r="G5777">
        <v>18.600000000000001</v>
      </c>
      <c r="H5777" s="2">
        <v>0.43255782407407406</v>
      </c>
    </row>
    <row r="5778" spans="1:8" x14ac:dyDescent="0.25">
      <c r="A5778" s="1">
        <v>45688.432569409721</v>
      </c>
      <c r="C5778">
        <v>11</v>
      </c>
      <c r="D5778">
        <v>98.92</v>
      </c>
      <c r="E5778">
        <v>19.7</v>
      </c>
      <c r="F5778">
        <v>18.8</v>
      </c>
      <c r="G5778">
        <v>18.5</v>
      </c>
      <c r="H5778" s="2">
        <v>0.43256940972222224</v>
      </c>
    </row>
    <row r="5779" spans="1:8" x14ac:dyDescent="0.25">
      <c r="A5779" s="1">
        <v>45688.432580983797</v>
      </c>
      <c r="C5779">
        <v>11</v>
      </c>
      <c r="D5779">
        <v>98.92</v>
      </c>
      <c r="E5779">
        <v>19.7</v>
      </c>
      <c r="F5779">
        <v>18.8</v>
      </c>
      <c r="G5779">
        <v>18.5</v>
      </c>
      <c r="H5779" s="2">
        <v>0.43258098379629634</v>
      </c>
    </row>
    <row r="5780" spans="1:8" x14ac:dyDescent="0.25">
      <c r="A5780" s="1">
        <v>45688.432592546298</v>
      </c>
      <c r="C5780">
        <v>11</v>
      </c>
      <c r="D5780">
        <v>98.92</v>
      </c>
      <c r="E5780">
        <v>19.8</v>
      </c>
      <c r="F5780">
        <v>18.8</v>
      </c>
      <c r="G5780">
        <v>18.600000000000001</v>
      </c>
      <c r="H5780" s="2">
        <v>0.43259254629629629</v>
      </c>
    </row>
    <row r="5781" spans="1:8" x14ac:dyDescent="0.25">
      <c r="A5781" s="1">
        <v>45688.43260414352</v>
      </c>
      <c r="C5781">
        <v>11</v>
      </c>
      <c r="D5781">
        <v>98.92</v>
      </c>
      <c r="E5781">
        <v>19.8</v>
      </c>
      <c r="F5781">
        <v>18.8</v>
      </c>
      <c r="G5781">
        <v>18.600000000000001</v>
      </c>
      <c r="H5781" s="2">
        <v>0.4326041435185185</v>
      </c>
    </row>
    <row r="5782" spans="1:8" x14ac:dyDescent="0.25">
      <c r="A5782" s="1">
        <v>45688.432615717589</v>
      </c>
      <c r="C5782">
        <v>11</v>
      </c>
      <c r="D5782">
        <v>98.92</v>
      </c>
      <c r="E5782">
        <v>19.8</v>
      </c>
      <c r="F5782">
        <v>18.8</v>
      </c>
      <c r="G5782">
        <v>18.600000000000001</v>
      </c>
      <c r="H5782" s="2">
        <v>0.4326157175925926</v>
      </c>
    </row>
    <row r="5783" spans="1:8" x14ac:dyDescent="0.25">
      <c r="A5783" s="1">
        <v>45688.43262728009</v>
      </c>
      <c r="C5783">
        <v>11</v>
      </c>
      <c r="D5783">
        <v>98.92</v>
      </c>
      <c r="E5783">
        <v>19.8</v>
      </c>
      <c r="F5783">
        <v>18.8</v>
      </c>
      <c r="G5783">
        <v>18.600000000000001</v>
      </c>
      <c r="H5783" s="2">
        <v>0.4326272800925926</v>
      </c>
    </row>
    <row r="5784" spans="1:8" x14ac:dyDescent="0.25">
      <c r="A5784" s="1">
        <v>45688.432638877312</v>
      </c>
      <c r="C5784">
        <v>11</v>
      </c>
      <c r="D5784">
        <v>98.92</v>
      </c>
      <c r="E5784">
        <v>19.8</v>
      </c>
      <c r="F5784">
        <v>18.8</v>
      </c>
      <c r="G5784">
        <v>18.5</v>
      </c>
      <c r="H5784" s="2">
        <v>0.43263887731481487</v>
      </c>
    </row>
    <row r="5785" spans="1:8" x14ac:dyDescent="0.25">
      <c r="A5785" s="1">
        <v>45688.432650451388</v>
      </c>
      <c r="C5785">
        <v>11</v>
      </c>
      <c r="D5785">
        <v>98.92</v>
      </c>
      <c r="E5785">
        <v>19.8</v>
      </c>
      <c r="F5785">
        <v>18.8</v>
      </c>
      <c r="G5785">
        <v>18.5</v>
      </c>
      <c r="H5785" s="2">
        <v>0.43265045138888891</v>
      </c>
    </row>
    <row r="5786" spans="1:8" x14ac:dyDescent="0.25">
      <c r="A5786" s="1">
        <v>45688.432662025465</v>
      </c>
      <c r="C5786">
        <v>11</v>
      </c>
      <c r="D5786">
        <v>98.92</v>
      </c>
      <c r="E5786">
        <v>19.8</v>
      </c>
      <c r="F5786">
        <v>18.7</v>
      </c>
      <c r="G5786">
        <v>18.5</v>
      </c>
      <c r="H5786" s="2">
        <v>0.43266202546296301</v>
      </c>
    </row>
    <row r="5787" spans="1:8" x14ac:dyDescent="0.25">
      <c r="A5787" s="1">
        <v>45688.432673611111</v>
      </c>
      <c r="C5787">
        <v>11</v>
      </c>
      <c r="D5787">
        <v>98.92</v>
      </c>
      <c r="E5787">
        <v>19.7</v>
      </c>
      <c r="F5787">
        <v>18.7</v>
      </c>
      <c r="G5787">
        <v>18.5</v>
      </c>
      <c r="H5787" s="2">
        <v>0.43267361111111113</v>
      </c>
    </row>
    <row r="5788" spans="1:8" x14ac:dyDescent="0.25">
      <c r="A5788" s="1">
        <v>45688.432685185187</v>
      </c>
      <c r="C5788">
        <v>11</v>
      </c>
      <c r="D5788">
        <v>98.92</v>
      </c>
      <c r="E5788">
        <v>19.7</v>
      </c>
      <c r="F5788">
        <v>18.7</v>
      </c>
      <c r="G5788">
        <v>18.600000000000001</v>
      </c>
      <c r="H5788" s="2">
        <v>0.43268518518518517</v>
      </c>
    </row>
    <row r="5789" spans="1:8" x14ac:dyDescent="0.25">
      <c r="A5789" s="1">
        <v>45688.432696747688</v>
      </c>
      <c r="C5789">
        <v>11</v>
      </c>
      <c r="D5789">
        <v>98.92</v>
      </c>
      <c r="E5789">
        <v>19.7</v>
      </c>
      <c r="F5789">
        <v>18.8</v>
      </c>
      <c r="G5789">
        <v>18.600000000000001</v>
      </c>
      <c r="H5789" s="2">
        <v>0.43269674768518523</v>
      </c>
    </row>
    <row r="5790" spans="1:8" x14ac:dyDescent="0.25">
      <c r="A5790" s="1">
        <v>45688.432708333334</v>
      </c>
      <c r="C5790">
        <v>11</v>
      </c>
      <c r="D5790">
        <v>98.92</v>
      </c>
      <c r="E5790">
        <v>19.7</v>
      </c>
      <c r="F5790">
        <v>18.8</v>
      </c>
      <c r="G5790">
        <v>18.600000000000001</v>
      </c>
      <c r="H5790" s="2">
        <v>0.43270833333333331</v>
      </c>
    </row>
    <row r="5791" spans="1:8" x14ac:dyDescent="0.25">
      <c r="A5791" s="1">
        <v>45688.432719918979</v>
      </c>
      <c r="C5791">
        <v>11</v>
      </c>
      <c r="D5791">
        <v>98.92</v>
      </c>
      <c r="E5791">
        <v>19.7</v>
      </c>
      <c r="F5791">
        <v>18.8</v>
      </c>
      <c r="G5791">
        <v>18.600000000000001</v>
      </c>
      <c r="H5791" s="2">
        <v>0.43271991898148143</v>
      </c>
    </row>
    <row r="5792" spans="1:8" x14ac:dyDescent="0.25">
      <c r="A5792" s="1">
        <v>45688.432731493056</v>
      </c>
      <c r="C5792">
        <v>11</v>
      </c>
      <c r="D5792">
        <v>98.92</v>
      </c>
      <c r="E5792">
        <v>19.8</v>
      </c>
      <c r="F5792">
        <v>18.8</v>
      </c>
      <c r="G5792">
        <v>18.600000000000001</v>
      </c>
      <c r="H5792" s="2">
        <v>0.43273149305555553</v>
      </c>
    </row>
    <row r="5793" spans="1:8" x14ac:dyDescent="0.25">
      <c r="A5793" s="1">
        <v>45688.432743067133</v>
      </c>
      <c r="C5793">
        <v>11</v>
      </c>
      <c r="D5793">
        <v>98.92</v>
      </c>
      <c r="E5793">
        <v>19.8</v>
      </c>
      <c r="F5793">
        <v>18.8</v>
      </c>
      <c r="G5793">
        <v>18.5</v>
      </c>
      <c r="H5793" s="2">
        <v>0.43274306712962957</v>
      </c>
    </row>
    <row r="5794" spans="1:8" x14ac:dyDescent="0.25">
      <c r="A5794" s="1">
        <v>45688.432754641202</v>
      </c>
      <c r="C5794">
        <v>11</v>
      </c>
      <c r="D5794">
        <v>98.92</v>
      </c>
      <c r="E5794">
        <v>19.8</v>
      </c>
      <c r="F5794">
        <v>18.7</v>
      </c>
      <c r="G5794">
        <v>18.5</v>
      </c>
      <c r="H5794" s="2">
        <v>0.43275464120370366</v>
      </c>
    </row>
    <row r="5795" spans="1:8" x14ac:dyDescent="0.25">
      <c r="A5795" s="1">
        <v>45688.432766215279</v>
      </c>
      <c r="C5795">
        <v>11</v>
      </c>
      <c r="D5795">
        <v>98.92</v>
      </c>
      <c r="E5795">
        <v>19.8</v>
      </c>
      <c r="F5795">
        <v>18.7</v>
      </c>
      <c r="G5795">
        <v>18.5</v>
      </c>
      <c r="H5795" s="2">
        <v>0.43276621527777775</v>
      </c>
    </row>
    <row r="5796" spans="1:8" x14ac:dyDescent="0.25">
      <c r="A5796" s="1">
        <v>45688.432777800925</v>
      </c>
      <c r="C5796">
        <v>11</v>
      </c>
      <c r="D5796">
        <v>98.92</v>
      </c>
      <c r="E5796">
        <v>19.8</v>
      </c>
      <c r="F5796">
        <v>18.8</v>
      </c>
      <c r="G5796">
        <v>18.5</v>
      </c>
      <c r="H5796" s="2">
        <v>0.43277780092592594</v>
      </c>
    </row>
    <row r="5797" spans="1:8" x14ac:dyDescent="0.25">
      <c r="A5797" s="1">
        <v>45688.432789386577</v>
      </c>
      <c r="C5797">
        <v>11</v>
      </c>
      <c r="D5797">
        <v>98.92</v>
      </c>
      <c r="E5797">
        <v>19.8</v>
      </c>
      <c r="F5797">
        <v>18.8</v>
      </c>
      <c r="G5797">
        <v>18.600000000000001</v>
      </c>
      <c r="H5797" s="2">
        <v>0.43278938657407406</v>
      </c>
    </row>
    <row r="5798" spans="1:8" x14ac:dyDescent="0.25">
      <c r="A5798" s="1">
        <v>45688.432800972223</v>
      </c>
      <c r="C5798">
        <v>11</v>
      </c>
      <c r="D5798">
        <v>98.92</v>
      </c>
      <c r="E5798">
        <v>19.8</v>
      </c>
      <c r="F5798">
        <v>18.8</v>
      </c>
      <c r="G5798">
        <v>18.600000000000001</v>
      </c>
      <c r="H5798" s="2">
        <v>0.43280097222222225</v>
      </c>
    </row>
    <row r="5799" spans="1:8" x14ac:dyDescent="0.25">
      <c r="A5799" s="1">
        <v>45688.432812557869</v>
      </c>
      <c r="C5799">
        <v>11</v>
      </c>
      <c r="D5799">
        <v>98.92</v>
      </c>
      <c r="E5799">
        <v>19.8</v>
      </c>
      <c r="F5799">
        <v>18.8</v>
      </c>
      <c r="G5799">
        <v>18.600000000000001</v>
      </c>
      <c r="H5799" s="2">
        <v>0.43281255787037032</v>
      </c>
    </row>
    <row r="5800" spans="1:8" x14ac:dyDescent="0.25">
      <c r="A5800" s="1">
        <v>45688.432824120369</v>
      </c>
      <c r="C5800">
        <v>11</v>
      </c>
      <c r="D5800">
        <v>98.92</v>
      </c>
      <c r="E5800">
        <v>19.7</v>
      </c>
      <c r="F5800">
        <v>18.8</v>
      </c>
      <c r="G5800">
        <v>18.600000000000001</v>
      </c>
      <c r="H5800" s="2">
        <v>0.43282412037037038</v>
      </c>
    </row>
    <row r="5801" spans="1:8" x14ac:dyDescent="0.25">
      <c r="A5801" s="1">
        <v>45688.432835717591</v>
      </c>
      <c r="C5801">
        <v>11</v>
      </c>
      <c r="D5801">
        <v>98.92</v>
      </c>
      <c r="E5801">
        <v>19.7</v>
      </c>
      <c r="F5801">
        <v>18.7</v>
      </c>
      <c r="G5801">
        <v>18.5</v>
      </c>
      <c r="H5801" s="2">
        <v>0.43283571759259259</v>
      </c>
    </row>
    <row r="5802" spans="1:8" x14ac:dyDescent="0.25">
      <c r="A5802" s="1">
        <v>45688.432847303244</v>
      </c>
      <c r="C5802">
        <v>11</v>
      </c>
      <c r="D5802">
        <v>98.92</v>
      </c>
      <c r="E5802">
        <v>19.7</v>
      </c>
      <c r="F5802">
        <v>18.7</v>
      </c>
      <c r="G5802">
        <v>18.5</v>
      </c>
      <c r="H5802" s="2">
        <v>0.43284730324074072</v>
      </c>
    </row>
    <row r="5803" spans="1:8" x14ac:dyDescent="0.25">
      <c r="A5803" s="1">
        <v>45688.432858865737</v>
      </c>
      <c r="C5803">
        <v>11</v>
      </c>
      <c r="D5803">
        <v>98.92</v>
      </c>
      <c r="E5803">
        <v>19.7</v>
      </c>
      <c r="F5803">
        <v>18.7</v>
      </c>
      <c r="G5803">
        <v>18.5</v>
      </c>
      <c r="H5803" s="2">
        <v>0.43285886574074073</v>
      </c>
    </row>
    <row r="5804" spans="1:8" x14ac:dyDescent="0.25">
      <c r="A5804" s="1">
        <v>45688.43287045139</v>
      </c>
      <c r="C5804">
        <v>11</v>
      </c>
      <c r="D5804">
        <v>98.92</v>
      </c>
      <c r="E5804">
        <v>19.7</v>
      </c>
      <c r="F5804">
        <v>18.7</v>
      </c>
      <c r="G5804">
        <v>18.600000000000001</v>
      </c>
      <c r="H5804" s="2">
        <v>0.43287045138888885</v>
      </c>
    </row>
    <row r="5805" spans="1:8" x14ac:dyDescent="0.25">
      <c r="A5805" s="1">
        <v>45688.432882013891</v>
      </c>
      <c r="C5805">
        <v>11</v>
      </c>
      <c r="D5805">
        <v>98.92</v>
      </c>
      <c r="E5805">
        <v>19.8</v>
      </c>
      <c r="F5805">
        <v>18.8</v>
      </c>
      <c r="G5805">
        <v>18.600000000000001</v>
      </c>
      <c r="H5805" s="2">
        <v>0.43288201388888892</v>
      </c>
    </row>
    <row r="5806" spans="1:8" x14ac:dyDescent="0.25">
      <c r="A5806" s="1">
        <v>45688.432893599536</v>
      </c>
      <c r="C5806">
        <v>11</v>
      </c>
      <c r="D5806">
        <v>98.92</v>
      </c>
      <c r="E5806">
        <v>19.8</v>
      </c>
      <c r="F5806">
        <v>18.8</v>
      </c>
      <c r="G5806">
        <v>18.600000000000001</v>
      </c>
      <c r="H5806" s="2">
        <v>0.43289359953703699</v>
      </c>
    </row>
    <row r="5807" spans="1:8" x14ac:dyDescent="0.25">
      <c r="A5807" s="1">
        <v>45688.432905185182</v>
      </c>
      <c r="C5807">
        <v>11</v>
      </c>
      <c r="D5807">
        <v>98.92</v>
      </c>
      <c r="E5807">
        <v>19.8</v>
      </c>
      <c r="F5807">
        <v>18.7</v>
      </c>
      <c r="G5807">
        <v>18.600000000000001</v>
      </c>
      <c r="H5807" s="2">
        <v>0.43290518518518523</v>
      </c>
    </row>
    <row r="5808" spans="1:8" x14ac:dyDescent="0.25">
      <c r="A5808" s="1">
        <v>45688.432916770835</v>
      </c>
      <c r="C5808">
        <v>11</v>
      </c>
      <c r="D5808">
        <v>98.92</v>
      </c>
      <c r="E5808">
        <v>19.8</v>
      </c>
      <c r="F5808">
        <v>18.7</v>
      </c>
      <c r="G5808">
        <v>18.600000000000001</v>
      </c>
      <c r="H5808" s="2">
        <v>0.4329167708333333</v>
      </c>
    </row>
    <row r="5809" spans="1:8" x14ac:dyDescent="0.25">
      <c r="A5809" s="1">
        <v>45688.432928333335</v>
      </c>
      <c r="C5809">
        <v>11</v>
      </c>
      <c r="D5809">
        <v>98.92</v>
      </c>
      <c r="E5809">
        <v>19.8</v>
      </c>
      <c r="F5809">
        <v>18.7</v>
      </c>
      <c r="G5809">
        <v>18.5</v>
      </c>
      <c r="H5809" s="2">
        <v>0.43292833333333336</v>
      </c>
    </row>
    <row r="5810" spans="1:8" x14ac:dyDescent="0.25">
      <c r="A5810" s="1">
        <v>45688.432939907405</v>
      </c>
      <c r="C5810">
        <v>11</v>
      </c>
      <c r="D5810">
        <v>98.92</v>
      </c>
      <c r="E5810">
        <v>19.8</v>
      </c>
      <c r="F5810">
        <v>18.600000000000001</v>
      </c>
      <c r="G5810">
        <v>18.5</v>
      </c>
      <c r="H5810" s="2">
        <v>0.43293990740740745</v>
      </c>
    </row>
    <row r="5811" spans="1:8" x14ac:dyDescent="0.25">
      <c r="A5811" s="1">
        <v>45688.432951493058</v>
      </c>
      <c r="C5811">
        <v>11</v>
      </c>
      <c r="D5811">
        <v>98.92</v>
      </c>
      <c r="E5811">
        <v>19.8</v>
      </c>
      <c r="F5811">
        <v>18.7</v>
      </c>
      <c r="G5811">
        <v>18.5</v>
      </c>
      <c r="H5811" s="2">
        <v>0.43295149305555553</v>
      </c>
    </row>
    <row r="5812" spans="1:8" x14ac:dyDescent="0.25">
      <c r="A5812" s="1">
        <v>45688.432963067127</v>
      </c>
      <c r="C5812">
        <v>11</v>
      </c>
      <c r="D5812">
        <v>98.92</v>
      </c>
      <c r="E5812">
        <v>19.7</v>
      </c>
      <c r="F5812">
        <v>18.7</v>
      </c>
      <c r="G5812">
        <v>18.5</v>
      </c>
      <c r="H5812" s="2">
        <v>0.43296306712962962</v>
      </c>
    </row>
    <row r="5813" spans="1:8" x14ac:dyDescent="0.25">
      <c r="A5813" s="1">
        <v>45688.432974641204</v>
      </c>
      <c r="C5813">
        <v>11</v>
      </c>
      <c r="D5813">
        <v>98.92</v>
      </c>
      <c r="E5813">
        <v>19.7</v>
      </c>
      <c r="F5813">
        <v>18.8</v>
      </c>
      <c r="G5813">
        <v>18.600000000000001</v>
      </c>
      <c r="H5813" s="2">
        <v>0.43297464120370366</v>
      </c>
    </row>
    <row r="5814" spans="1:8" x14ac:dyDescent="0.25">
      <c r="A5814" s="1">
        <v>45688.43298622685</v>
      </c>
      <c r="C5814">
        <v>11</v>
      </c>
      <c r="D5814">
        <v>98.92</v>
      </c>
      <c r="E5814">
        <v>19.7</v>
      </c>
      <c r="F5814">
        <v>18.8</v>
      </c>
      <c r="G5814">
        <v>18.600000000000001</v>
      </c>
      <c r="H5814" s="2">
        <v>0.4329862268518519</v>
      </c>
    </row>
    <row r="5815" spans="1:8" x14ac:dyDescent="0.25">
      <c r="A5815" s="1">
        <v>45688.432997800926</v>
      </c>
      <c r="C5815">
        <v>11</v>
      </c>
      <c r="D5815">
        <v>98.92</v>
      </c>
      <c r="E5815">
        <v>19.7</v>
      </c>
      <c r="F5815">
        <v>18.7</v>
      </c>
      <c r="G5815">
        <v>18.600000000000001</v>
      </c>
      <c r="H5815" s="2">
        <v>0.43299780092592594</v>
      </c>
    </row>
    <row r="5816" spans="1:8" x14ac:dyDescent="0.25">
      <c r="A5816" s="1">
        <v>45688.433009386572</v>
      </c>
      <c r="C5816">
        <v>11</v>
      </c>
      <c r="D5816">
        <v>98.92</v>
      </c>
      <c r="E5816">
        <v>19.7</v>
      </c>
      <c r="F5816">
        <v>18.7</v>
      </c>
      <c r="G5816">
        <v>18.5</v>
      </c>
      <c r="H5816" s="2">
        <v>0.43300938657407406</v>
      </c>
    </row>
    <row r="5817" spans="1:8" x14ac:dyDescent="0.25">
      <c r="A5817" s="1">
        <v>45688.433020949073</v>
      </c>
      <c r="C5817">
        <v>11</v>
      </c>
      <c r="D5817">
        <v>98.92</v>
      </c>
      <c r="E5817">
        <v>19.8</v>
      </c>
      <c r="F5817">
        <v>18.7</v>
      </c>
      <c r="G5817">
        <v>18.5</v>
      </c>
      <c r="H5817" s="2">
        <v>0.43302094907407412</v>
      </c>
    </row>
    <row r="5818" spans="1:8" x14ac:dyDescent="0.25">
      <c r="A5818" s="1">
        <v>45688.433032534725</v>
      </c>
      <c r="C5818">
        <v>11</v>
      </c>
      <c r="D5818">
        <v>98.92</v>
      </c>
      <c r="E5818">
        <v>19.8</v>
      </c>
      <c r="F5818">
        <v>18.7</v>
      </c>
      <c r="G5818">
        <v>18.5</v>
      </c>
      <c r="H5818" s="2">
        <v>0.4330325347222222</v>
      </c>
    </row>
    <row r="5819" spans="1:8" x14ac:dyDescent="0.25">
      <c r="A5819" s="1">
        <v>45688.433044120371</v>
      </c>
      <c r="C5819">
        <v>11</v>
      </c>
      <c r="D5819">
        <v>98.92</v>
      </c>
      <c r="E5819">
        <v>19.8</v>
      </c>
      <c r="F5819">
        <v>18.8</v>
      </c>
      <c r="G5819">
        <v>18.5</v>
      </c>
      <c r="H5819" s="2">
        <v>0.43304412037037038</v>
      </c>
    </row>
    <row r="5820" spans="1:8" x14ac:dyDescent="0.25">
      <c r="A5820" s="1">
        <v>45688.433055694448</v>
      </c>
      <c r="C5820">
        <v>11</v>
      </c>
      <c r="D5820">
        <v>98.92</v>
      </c>
      <c r="E5820">
        <v>19.8</v>
      </c>
      <c r="F5820">
        <v>18.8</v>
      </c>
      <c r="G5820">
        <v>18.600000000000001</v>
      </c>
      <c r="H5820" s="2">
        <v>0.43305569444444447</v>
      </c>
    </row>
    <row r="5821" spans="1:8" x14ac:dyDescent="0.25">
      <c r="A5821" s="1">
        <v>45688.433067280093</v>
      </c>
      <c r="C5821">
        <v>11</v>
      </c>
      <c r="D5821">
        <v>98.92</v>
      </c>
      <c r="E5821">
        <v>19.8</v>
      </c>
      <c r="F5821">
        <v>18.8</v>
      </c>
      <c r="G5821">
        <v>18.600000000000001</v>
      </c>
      <c r="H5821" s="2">
        <v>0.4330672800925926</v>
      </c>
    </row>
    <row r="5822" spans="1:8" x14ac:dyDescent="0.25">
      <c r="A5822" s="1">
        <v>45688.43307885417</v>
      </c>
      <c r="C5822">
        <v>11</v>
      </c>
      <c r="D5822">
        <v>98.92</v>
      </c>
      <c r="E5822">
        <v>19.8</v>
      </c>
      <c r="F5822">
        <v>18.8</v>
      </c>
      <c r="G5822">
        <v>18.600000000000001</v>
      </c>
      <c r="H5822" s="2">
        <v>0.43307885416666664</v>
      </c>
    </row>
    <row r="5823" spans="1:8" x14ac:dyDescent="0.25">
      <c r="A5823" s="1">
        <v>45688.433090439816</v>
      </c>
      <c r="C5823">
        <v>11</v>
      </c>
      <c r="D5823">
        <v>98.92</v>
      </c>
      <c r="E5823">
        <v>19.8</v>
      </c>
      <c r="F5823">
        <v>18.7</v>
      </c>
      <c r="G5823">
        <v>18.600000000000001</v>
      </c>
      <c r="H5823" s="2">
        <v>0.43309043981481482</v>
      </c>
    </row>
    <row r="5824" spans="1:8" x14ac:dyDescent="0.25">
      <c r="A5824" s="1">
        <v>45688.433102002316</v>
      </c>
      <c r="C5824">
        <v>11</v>
      </c>
      <c r="D5824">
        <v>98.92</v>
      </c>
      <c r="E5824">
        <v>19.8</v>
      </c>
      <c r="F5824">
        <v>18.7</v>
      </c>
      <c r="G5824">
        <v>18.5</v>
      </c>
      <c r="H5824" s="2">
        <v>0.43310200231481483</v>
      </c>
    </row>
    <row r="5825" spans="1:8" x14ac:dyDescent="0.25">
      <c r="A5825" s="1">
        <v>45688.433113576386</v>
      </c>
      <c r="C5825">
        <v>11</v>
      </c>
      <c r="D5825">
        <v>98.92</v>
      </c>
      <c r="E5825">
        <v>19.8</v>
      </c>
      <c r="F5825">
        <v>18.7</v>
      </c>
      <c r="G5825">
        <v>18.600000000000001</v>
      </c>
      <c r="H5825" s="2">
        <v>0.43311357638888887</v>
      </c>
    </row>
    <row r="5826" spans="1:8" x14ac:dyDescent="0.25">
      <c r="A5826" s="1">
        <v>45688.433125150463</v>
      </c>
      <c r="C5826">
        <v>11</v>
      </c>
      <c r="D5826">
        <v>98.92</v>
      </c>
      <c r="E5826">
        <v>19.7</v>
      </c>
      <c r="F5826">
        <v>18.8</v>
      </c>
      <c r="G5826">
        <v>18.600000000000001</v>
      </c>
      <c r="H5826" s="2">
        <v>0.43312515046296296</v>
      </c>
    </row>
    <row r="5827" spans="1:8" x14ac:dyDescent="0.25">
      <c r="A5827" s="1">
        <v>45688.433136736108</v>
      </c>
      <c r="C5827">
        <v>11</v>
      </c>
      <c r="D5827">
        <v>98.92</v>
      </c>
      <c r="E5827">
        <v>19.7</v>
      </c>
      <c r="F5827">
        <v>18.8</v>
      </c>
      <c r="G5827">
        <v>18.600000000000001</v>
      </c>
      <c r="H5827" s="2">
        <v>0.43313673611111114</v>
      </c>
    </row>
    <row r="5828" spans="1:8" x14ac:dyDescent="0.25">
      <c r="A5828" s="1">
        <v>45688.433148321761</v>
      </c>
      <c r="C5828">
        <v>11</v>
      </c>
      <c r="D5828">
        <v>98.92</v>
      </c>
      <c r="E5828">
        <v>19.7</v>
      </c>
      <c r="F5828">
        <v>18.8</v>
      </c>
      <c r="G5828">
        <v>18.600000000000001</v>
      </c>
      <c r="H5828" s="2">
        <v>0.43314832175925927</v>
      </c>
    </row>
    <row r="5829" spans="1:8" x14ac:dyDescent="0.25">
      <c r="A5829" s="1">
        <v>45688.433159907407</v>
      </c>
      <c r="C5829">
        <v>11</v>
      </c>
      <c r="D5829">
        <v>98.92</v>
      </c>
      <c r="E5829">
        <v>19.7</v>
      </c>
      <c r="F5829">
        <v>18.7</v>
      </c>
      <c r="G5829">
        <v>18.7</v>
      </c>
      <c r="H5829" s="2">
        <v>0.43315990740740745</v>
      </c>
    </row>
    <row r="5830" spans="1:8" x14ac:dyDescent="0.25">
      <c r="A5830" s="1">
        <v>45688.433171493052</v>
      </c>
      <c r="C5830">
        <v>11</v>
      </c>
      <c r="D5830">
        <v>98.92</v>
      </c>
      <c r="E5830">
        <v>19.7</v>
      </c>
      <c r="F5830">
        <v>18.7</v>
      </c>
      <c r="G5830">
        <v>18.600000000000001</v>
      </c>
      <c r="H5830" s="2">
        <v>0.43317149305555558</v>
      </c>
    </row>
    <row r="5831" spans="1:8" x14ac:dyDescent="0.25">
      <c r="A5831" s="1">
        <v>45688.433183055553</v>
      </c>
      <c r="C5831">
        <v>11</v>
      </c>
      <c r="D5831">
        <v>98.92</v>
      </c>
      <c r="E5831">
        <v>19.7</v>
      </c>
      <c r="F5831">
        <v>18.7</v>
      </c>
      <c r="G5831">
        <v>18.600000000000001</v>
      </c>
      <c r="H5831" s="2">
        <v>0.43318305555555559</v>
      </c>
    </row>
    <row r="5832" spans="1:8" x14ac:dyDescent="0.25">
      <c r="A5832" s="1">
        <v>45688.433194652775</v>
      </c>
      <c r="C5832">
        <v>11</v>
      </c>
      <c r="D5832">
        <v>98.92</v>
      </c>
      <c r="E5832">
        <v>19.7</v>
      </c>
      <c r="F5832">
        <v>18.8</v>
      </c>
      <c r="G5832">
        <v>18.600000000000001</v>
      </c>
      <c r="H5832" s="2">
        <v>0.43319465277777774</v>
      </c>
    </row>
    <row r="5833" spans="1:8" x14ac:dyDescent="0.25">
      <c r="A5833" s="1">
        <v>45688.433206226851</v>
      </c>
      <c r="C5833">
        <v>11</v>
      </c>
      <c r="D5833">
        <v>98.92</v>
      </c>
      <c r="E5833">
        <v>19.8</v>
      </c>
      <c r="F5833">
        <v>18.8</v>
      </c>
      <c r="G5833">
        <v>18.600000000000001</v>
      </c>
      <c r="H5833" s="2">
        <v>0.43320622685185178</v>
      </c>
    </row>
    <row r="5834" spans="1:8" x14ac:dyDescent="0.25">
      <c r="A5834" s="1">
        <v>45688.433217812497</v>
      </c>
      <c r="C5834">
        <v>11</v>
      </c>
      <c r="D5834">
        <v>98.92</v>
      </c>
      <c r="E5834">
        <v>19.8</v>
      </c>
      <c r="F5834">
        <v>18.8</v>
      </c>
      <c r="G5834">
        <v>18.600000000000001</v>
      </c>
      <c r="H5834" s="2">
        <v>0.43321781250000002</v>
      </c>
    </row>
    <row r="5835" spans="1:8" x14ac:dyDescent="0.25">
      <c r="A5835" s="1">
        <v>45688.43322939815</v>
      </c>
      <c r="C5835">
        <v>11</v>
      </c>
      <c r="D5835">
        <v>98.92</v>
      </c>
      <c r="E5835">
        <v>19.8</v>
      </c>
      <c r="F5835">
        <v>18.8</v>
      </c>
      <c r="G5835">
        <v>18.7</v>
      </c>
      <c r="H5835" s="2">
        <v>0.43322939814814809</v>
      </c>
    </row>
    <row r="5836" spans="1:8" x14ac:dyDescent="0.25">
      <c r="A5836" s="1">
        <v>45688.43324096065</v>
      </c>
      <c r="C5836">
        <v>11</v>
      </c>
      <c r="D5836">
        <v>98.92</v>
      </c>
      <c r="E5836">
        <v>19.8</v>
      </c>
      <c r="F5836">
        <v>18.7</v>
      </c>
      <c r="G5836">
        <v>18.7</v>
      </c>
      <c r="H5836" s="2">
        <v>0.43324096064814815</v>
      </c>
    </row>
    <row r="5837" spans="1:8" x14ac:dyDescent="0.25">
      <c r="A5837" s="1">
        <v>45688.43325253472</v>
      </c>
      <c r="C5837">
        <v>11</v>
      </c>
      <c r="D5837">
        <v>98.92</v>
      </c>
      <c r="E5837">
        <v>19.8</v>
      </c>
      <c r="F5837">
        <v>18.7</v>
      </c>
      <c r="G5837">
        <v>18.600000000000001</v>
      </c>
      <c r="H5837" s="2">
        <v>0.43325253472222225</v>
      </c>
    </row>
    <row r="5838" spans="1:8" x14ac:dyDescent="0.25">
      <c r="A5838" s="1">
        <v>45688.433264131942</v>
      </c>
      <c r="C5838">
        <v>11</v>
      </c>
      <c r="D5838">
        <v>98.92</v>
      </c>
      <c r="E5838">
        <v>19.8</v>
      </c>
      <c r="F5838">
        <v>18.7</v>
      </c>
      <c r="G5838">
        <v>18.600000000000001</v>
      </c>
      <c r="H5838" s="2">
        <v>0.43326413194444446</v>
      </c>
    </row>
    <row r="5839" spans="1:8" x14ac:dyDescent="0.25">
      <c r="A5839" s="1">
        <v>45688.433275694442</v>
      </c>
      <c r="C5839">
        <v>11</v>
      </c>
      <c r="D5839">
        <v>98.92</v>
      </c>
      <c r="E5839">
        <v>19.8</v>
      </c>
      <c r="F5839">
        <v>18.8</v>
      </c>
      <c r="G5839">
        <v>18.600000000000001</v>
      </c>
      <c r="H5839" s="2">
        <v>0.43327569444444441</v>
      </c>
    </row>
    <row r="5840" spans="1:8" x14ac:dyDescent="0.25">
      <c r="A5840" s="1">
        <v>45688.433287280095</v>
      </c>
      <c r="C5840">
        <v>11</v>
      </c>
      <c r="D5840">
        <v>98.92</v>
      </c>
      <c r="E5840">
        <v>19.8</v>
      </c>
      <c r="F5840">
        <v>18.8</v>
      </c>
      <c r="G5840">
        <v>18.600000000000001</v>
      </c>
      <c r="H5840" s="2">
        <v>0.4332872800925926</v>
      </c>
    </row>
    <row r="5841" spans="1:8" x14ac:dyDescent="0.25">
      <c r="A5841" s="1">
        <v>45688.433298877317</v>
      </c>
      <c r="C5841">
        <v>11</v>
      </c>
      <c r="D5841">
        <v>98.92</v>
      </c>
      <c r="E5841">
        <v>19.8</v>
      </c>
      <c r="F5841">
        <v>18.8</v>
      </c>
      <c r="G5841">
        <v>18.600000000000001</v>
      </c>
      <c r="H5841" s="2">
        <v>0.43329887731481481</v>
      </c>
    </row>
    <row r="5842" spans="1:8" x14ac:dyDescent="0.25">
      <c r="A5842" s="1">
        <v>45688.433310451386</v>
      </c>
      <c r="C5842">
        <v>11</v>
      </c>
      <c r="D5842">
        <v>98.92</v>
      </c>
      <c r="E5842">
        <v>19.7</v>
      </c>
      <c r="F5842">
        <v>18.7</v>
      </c>
      <c r="G5842">
        <v>18.600000000000001</v>
      </c>
      <c r="H5842" s="2">
        <v>0.43331045138888891</v>
      </c>
    </row>
    <row r="5843" spans="1:8" x14ac:dyDescent="0.25">
      <c r="A5843" s="1">
        <v>45688.433322037039</v>
      </c>
      <c r="C5843">
        <v>11</v>
      </c>
      <c r="D5843">
        <v>98.92</v>
      </c>
      <c r="E5843">
        <v>19.7</v>
      </c>
      <c r="F5843">
        <v>18.7</v>
      </c>
      <c r="G5843">
        <v>18.600000000000001</v>
      </c>
      <c r="H5843" s="2">
        <v>0.43332203703703703</v>
      </c>
    </row>
    <row r="5844" spans="1:8" x14ac:dyDescent="0.25">
      <c r="A5844" s="1">
        <v>45688.433333611109</v>
      </c>
      <c r="C5844">
        <v>11</v>
      </c>
      <c r="D5844">
        <v>98.92</v>
      </c>
      <c r="E5844">
        <v>19.7</v>
      </c>
      <c r="F5844">
        <v>18.7</v>
      </c>
      <c r="G5844">
        <v>18.600000000000001</v>
      </c>
      <c r="H5844" s="2">
        <v>0.43333361111111107</v>
      </c>
    </row>
    <row r="5845" spans="1:8" x14ac:dyDescent="0.25">
      <c r="A5845" s="1">
        <v>45688.433345185185</v>
      </c>
      <c r="C5845">
        <v>11</v>
      </c>
      <c r="D5845">
        <v>98.92</v>
      </c>
      <c r="E5845">
        <v>19.7</v>
      </c>
      <c r="F5845">
        <v>18.7</v>
      </c>
      <c r="G5845">
        <v>18.5</v>
      </c>
      <c r="H5845" s="2">
        <v>0.43334518518518517</v>
      </c>
    </row>
    <row r="5846" spans="1:8" x14ac:dyDescent="0.25">
      <c r="A5846" s="1">
        <v>45688.433356770831</v>
      </c>
      <c r="C5846">
        <v>11</v>
      </c>
      <c r="D5846">
        <v>98.92</v>
      </c>
      <c r="E5846">
        <v>19.7</v>
      </c>
      <c r="F5846">
        <v>18.8</v>
      </c>
      <c r="G5846">
        <v>18.5</v>
      </c>
      <c r="H5846" s="2">
        <v>0.43335677083333335</v>
      </c>
    </row>
    <row r="5847" spans="1:8" x14ac:dyDescent="0.25">
      <c r="A5847" s="1">
        <v>45688.433368356484</v>
      </c>
      <c r="C5847">
        <v>11</v>
      </c>
      <c r="D5847">
        <v>98.92</v>
      </c>
      <c r="E5847">
        <v>19.7</v>
      </c>
      <c r="F5847">
        <v>18.8</v>
      </c>
      <c r="G5847">
        <v>18.5</v>
      </c>
      <c r="H5847" s="2">
        <v>0.43336835648148148</v>
      </c>
    </row>
    <row r="5848" spans="1:8" x14ac:dyDescent="0.25">
      <c r="A5848" s="1">
        <v>45688.433379942129</v>
      </c>
      <c r="C5848">
        <v>11</v>
      </c>
      <c r="D5848">
        <v>98.92</v>
      </c>
      <c r="E5848">
        <v>19.8</v>
      </c>
      <c r="F5848">
        <v>18.8</v>
      </c>
      <c r="G5848">
        <v>18.5</v>
      </c>
      <c r="H5848" s="2">
        <v>0.43337994212962966</v>
      </c>
    </row>
    <row r="5849" spans="1:8" x14ac:dyDescent="0.25">
      <c r="A5849" s="1">
        <v>45688.433391527775</v>
      </c>
      <c r="C5849">
        <v>11</v>
      </c>
      <c r="D5849">
        <v>98.92</v>
      </c>
      <c r="E5849">
        <v>19.8</v>
      </c>
      <c r="F5849">
        <v>18.8</v>
      </c>
      <c r="G5849">
        <v>18.600000000000001</v>
      </c>
      <c r="H5849" s="2">
        <v>0.43339152777777779</v>
      </c>
    </row>
    <row r="5850" spans="1:8" x14ac:dyDescent="0.25">
      <c r="A5850" s="1">
        <v>45688.433403113428</v>
      </c>
      <c r="C5850">
        <v>11</v>
      </c>
      <c r="D5850">
        <v>98.92</v>
      </c>
      <c r="E5850">
        <v>19.8</v>
      </c>
      <c r="F5850">
        <v>18.8</v>
      </c>
      <c r="G5850">
        <v>18.600000000000001</v>
      </c>
      <c r="H5850" s="2">
        <v>0.43340311342592597</v>
      </c>
    </row>
    <row r="5851" spans="1:8" x14ac:dyDescent="0.25">
      <c r="A5851" s="1">
        <v>45688.433414675928</v>
      </c>
      <c r="C5851">
        <v>11</v>
      </c>
      <c r="D5851">
        <v>98.92</v>
      </c>
      <c r="E5851">
        <v>19.8</v>
      </c>
      <c r="F5851">
        <v>18.7</v>
      </c>
      <c r="G5851">
        <v>18.600000000000001</v>
      </c>
      <c r="H5851" s="2">
        <v>0.43341467592592592</v>
      </c>
    </row>
    <row r="5852" spans="1:8" x14ac:dyDescent="0.25">
      <c r="A5852" s="1">
        <v>45688.433426249998</v>
      </c>
      <c r="C5852">
        <v>11</v>
      </c>
      <c r="D5852">
        <v>98.92</v>
      </c>
      <c r="E5852">
        <v>19.8</v>
      </c>
      <c r="F5852">
        <v>18.8</v>
      </c>
      <c r="G5852">
        <v>18.600000000000001</v>
      </c>
      <c r="H5852" s="2">
        <v>0.43342624999999996</v>
      </c>
    </row>
    <row r="5853" spans="1:8" x14ac:dyDescent="0.25">
      <c r="A5853" s="1">
        <v>45688.433437835651</v>
      </c>
      <c r="C5853">
        <v>11</v>
      </c>
      <c r="D5853">
        <v>98.92</v>
      </c>
      <c r="E5853">
        <v>19.7</v>
      </c>
      <c r="F5853">
        <v>18.8</v>
      </c>
      <c r="G5853">
        <v>18.600000000000001</v>
      </c>
      <c r="H5853" s="2">
        <v>0.4334378356481482</v>
      </c>
    </row>
    <row r="5854" spans="1:8" x14ac:dyDescent="0.25">
      <c r="A5854" s="1">
        <v>45688.433449398151</v>
      </c>
      <c r="C5854">
        <v>11</v>
      </c>
      <c r="D5854">
        <v>98.92</v>
      </c>
      <c r="E5854">
        <v>19.7</v>
      </c>
      <c r="F5854">
        <v>18.8</v>
      </c>
      <c r="G5854">
        <v>18.5</v>
      </c>
      <c r="H5854" s="2">
        <v>0.43344939814814815</v>
      </c>
    </row>
    <row r="5855" spans="1:8" x14ac:dyDescent="0.25">
      <c r="A5855" s="1">
        <v>45688.433460983797</v>
      </c>
      <c r="C5855">
        <v>11</v>
      </c>
      <c r="D5855">
        <v>98.92</v>
      </c>
      <c r="E5855">
        <v>19.7</v>
      </c>
      <c r="F5855">
        <v>18.8</v>
      </c>
      <c r="G5855">
        <v>18.5</v>
      </c>
      <c r="H5855" s="2">
        <v>0.43346098379629633</v>
      </c>
    </row>
    <row r="5856" spans="1:8" x14ac:dyDescent="0.25">
      <c r="A5856" s="1">
        <v>45688.433472581019</v>
      </c>
      <c r="C5856">
        <v>11</v>
      </c>
      <c r="D5856">
        <v>98.92</v>
      </c>
      <c r="E5856">
        <v>19.7</v>
      </c>
      <c r="F5856">
        <v>18.8</v>
      </c>
      <c r="G5856">
        <v>18.600000000000001</v>
      </c>
      <c r="H5856" s="2">
        <v>0.43347258101851854</v>
      </c>
    </row>
    <row r="5857" spans="1:8" x14ac:dyDescent="0.25">
      <c r="A5857" s="1">
        <v>45688.433484166664</v>
      </c>
      <c r="C5857">
        <v>11</v>
      </c>
      <c r="D5857">
        <v>98.92</v>
      </c>
      <c r="E5857">
        <v>19.7</v>
      </c>
      <c r="F5857">
        <v>18.8</v>
      </c>
      <c r="G5857">
        <v>18.600000000000001</v>
      </c>
      <c r="H5857" s="2">
        <v>0.43348416666666667</v>
      </c>
    </row>
    <row r="5858" spans="1:8" x14ac:dyDescent="0.25">
      <c r="A5858" s="1">
        <v>45688.433495752317</v>
      </c>
      <c r="C5858">
        <v>11</v>
      </c>
      <c r="D5858">
        <v>98.92</v>
      </c>
      <c r="E5858">
        <v>19.7</v>
      </c>
      <c r="F5858">
        <v>18.8</v>
      </c>
      <c r="G5858">
        <v>18.600000000000001</v>
      </c>
      <c r="H5858" s="2">
        <v>0.43349575231481485</v>
      </c>
    </row>
    <row r="5859" spans="1:8" x14ac:dyDescent="0.25">
      <c r="A5859" s="1">
        <v>45688.433507314818</v>
      </c>
      <c r="C5859">
        <v>11</v>
      </c>
      <c r="D5859">
        <v>98.92</v>
      </c>
      <c r="E5859">
        <v>19.7</v>
      </c>
      <c r="F5859">
        <v>18.8</v>
      </c>
      <c r="G5859">
        <v>18.600000000000001</v>
      </c>
      <c r="H5859" s="2">
        <v>0.4335073148148148</v>
      </c>
    </row>
    <row r="5860" spans="1:8" x14ac:dyDescent="0.25">
      <c r="A5860" s="1">
        <v>45688.433518888887</v>
      </c>
      <c r="C5860">
        <v>11</v>
      </c>
      <c r="D5860">
        <v>98.92</v>
      </c>
      <c r="E5860">
        <v>19.7</v>
      </c>
      <c r="F5860">
        <v>18.8</v>
      </c>
      <c r="G5860">
        <v>18.600000000000001</v>
      </c>
      <c r="H5860" s="2">
        <v>0.4335188888888889</v>
      </c>
    </row>
    <row r="5861" spans="1:8" x14ac:dyDescent="0.25">
      <c r="A5861" s="1">
        <v>45688.433530486109</v>
      </c>
      <c r="C5861">
        <v>11</v>
      </c>
      <c r="D5861">
        <v>98.92</v>
      </c>
      <c r="E5861">
        <v>19.7</v>
      </c>
      <c r="F5861">
        <v>18.8</v>
      </c>
      <c r="G5861">
        <v>18.600000000000001</v>
      </c>
      <c r="H5861" s="2">
        <v>0.43353048611111111</v>
      </c>
    </row>
    <row r="5862" spans="1:8" x14ac:dyDescent="0.25">
      <c r="A5862" s="1">
        <v>45688.433542060186</v>
      </c>
      <c r="C5862">
        <v>11</v>
      </c>
      <c r="D5862">
        <v>98.92</v>
      </c>
      <c r="E5862">
        <v>19.8</v>
      </c>
      <c r="F5862">
        <v>18.8</v>
      </c>
      <c r="G5862">
        <v>18.5</v>
      </c>
      <c r="H5862" s="2">
        <v>0.43354206018518521</v>
      </c>
    </row>
    <row r="5863" spans="1:8" x14ac:dyDescent="0.25">
      <c r="A5863" s="1">
        <v>45688.433553634262</v>
      </c>
      <c r="C5863">
        <v>11</v>
      </c>
      <c r="D5863">
        <v>98.92</v>
      </c>
      <c r="E5863">
        <v>19.8</v>
      </c>
      <c r="F5863">
        <v>18.8</v>
      </c>
      <c r="G5863">
        <v>18.5</v>
      </c>
      <c r="H5863" s="2">
        <v>0.43355363425925925</v>
      </c>
    </row>
    <row r="5864" spans="1:8" x14ac:dyDescent="0.25">
      <c r="A5864" s="1">
        <v>45688.433565196756</v>
      </c>
      <c r="C5864">
        <v>11</v>
      </c>
      <c r="D5864">
        <v>98.92</v>
      </c>
      <c r="E5864">
        <v>19.8</v>
      </c>
      <c r="F5864">
        <v>18.8</v>
      </c>
      <c r="G5864">
        <v>18.5</v>
      </c>
      <c r="H5864" s="2">
        <v>0.43356519675925931</v>
      </c>
    </row>
    <row r="5865" spans="1:8" x14ac:dyDescent="0.25">
      <c r="A5865" s="1">
        <v>45688.433576782409</v>
      </c>
      <c r="C5865">
        <v>11</v>
      </c>
      <c r="D5865">
        <v>98.92</v>
      </c>
      <c r="E5865">
        <v>19.8</v>
      </c>
      <c r="F5865">
        <v>18.7</v>
      </c>
      <c r="G5865">
        <v>18.600000000000001</v>
      </c>
      <c r="H5865" s="2">
        <v>0.43357678240740738</v>
      </c>
    </row>
    <row r="5866" spans="1:8" x14ac:dyDescent="0.25">
      <c r="A5866" s="1">
        <v>45688.433588356478</v>
      </c>
      <c r="C5866">
        <v>11</v>
      </c>
      <c r="D5866">
        <v>98.92</v>
      </c>
      <c r="E5866">
        <v>19.8</v>
      </c>
      <c r="F5866">
        <v>18.7</v>
      </c>
      <c r="G5866">
        <v>18.600000000000001</v>
      </c>
      <c r="H5866" s="2">
        <v>0.43358835648148147</v>
      </c>
    </row>
    <row r="5867" spans="1:8" x14ac:dyDescent="0.25">
      <c r="A5867" s="1">
        <v>45688.433599930555</v>
      </c>
      <c r="C5867">
        <v>11</v>
      </c>
      <c r="D5867">
        <v>98.92</v>
      </c>
      <c r="E5867">
        <v>19.8</v>
      </c>
      <c r="F5867">
        <v>18.7</v>
      </c>
      <c r="G5867">
        <v>18.600000000000001</v>
      </c>
      <c r="H5867" s="2">
        <v>0.43359993055555557</v>
      </c>
    </row>
    <row r="5868" spans="1:8" x14ac:dyDescent="0.25">
      <c r="A5868" s="1">
        <v>45688.4336115162</v>
      </c>
      <c r="C5868">
        <v>11</v>
      </c>
      <c r="D5868">
        <v>98.92</v>
      </c>
      <c r="E5868">
        <v>19.7</v>
      </c>
      <c r="F5868">
        <v>18.7</v>
      </c>
      <c r="G5868">
        <v>18.600000000000001</v>
      </c>
      <c r="H5868" s="2">
        <v>0.43361151620370375</v>
      </c>
    </row>
    <row r="5869" spans="1:8" x14ac:dyDescent="0.25">
      <c r="A5869" s="1">
        <v>45688.433623090277</v>
      </c>
      <c r="C5869">
        <v>11</v>
      </c>
      <c r="D5869">
        <v>98.92</v>
      </c>
      <c r="E5869">
        <v>19.7</v>
      </c>
      <c r="F5869">
        <v>18.8</v>
      </c>
      <c r="G5869">
        <v>18.5</v>
      </c>
      <c r="H5869" s="2">
        <v>0.43362309027777785</v>
      </c>
    </row>
    <row r="5870" spans="1:8" x14ac:dyDescent="0.25">
      <c r="A5870" s="1">
        <v>45688.433634675923</v>
      </c>
      <c r="C5870">
        <v>11</v>
      </c>
      <c r="D5870">
        <v>98.92</v>
      </c>
      <c r="E5870">
        <v>19.7</v>
      </c>
      <c r="F5870">
        <v>18.8</v>
      </c>
      <c r="G5870">
        <v>18.5</v>
      </c>
      <c r="H5870" s="2">
        <v>0.43363467592592592</v>
      </c>
    </row>
    <row r="5871" spans="1:8" x14ac:dyDescent="0.25">
      <c r="A5871" s="1">
        <v>45688.433646261576</v>
      </c>
      <c r="C5871">
        <v>11</v>
      </c>
      <c r="D5871">
        <v>98.92</v>
      </c>
      <c r="E5871">
        <v>19.7</v>
      </c>
      <c r="F5871">
        <v>18.8</v>
      </c>
      <c r="G5871">
        <v>18.5</v>
      </c>
      <c r="H5871" s="2">
        <v>0.43364626157407404</v>
      </c>
    </row>
    <row r="5872" spans="1:8" x14ac:dyDescent="0.25">
      <c r="A5872" s="1">
        <v>45688.433657824076</v>
      </c>
      <c r="C5872">
        <v>11</v>
      </c>
      <c r="D5872">
        <v>98.92</v>
      </c>
      <c r="E5872">
        <v>19.7</v>
      </c>
      <c r="F5872">
        <v>18.7</v>
      </c>
      <c r="G5872">
        <v>18.600000000000001</v>
      </c>
      <c r="H5872" s="2">
        <v>0.43365782407407405</v>
      </c>
    </row>
    <row r="5873" spans="1:8" x14ac:dyDescent="0.25">
      <c r="A5873" s="1">
        <v>45688.433669409722</v>
      </c>
      <c r="C5873">
        <v>11</v>
      </c>
      <c r="D5873">
        <v>98.92</v>
      </c>
      <c r="E5873">
        <v>19.7</v>
      </c>
      <c r="F5873">
        <v>18.7</v>
      </c>
      <c r="G5873">
        <v>18.600000000000001</v>
      </c>
      <c r="H5873" s="2">
        <v>0.43366940972222218</v>
      </c>
    </row>
    <row r="5874" spans="1:8" x14ac:dyDescent="0.25">
      <c r="A5874" s="1">
        <v>45688.433680995367</v>
      </c>
      <c r="C5874">
        <v>11</v>
      </c>
      <c r="D5874">
        <v>98.92</v>
      </c>
      <c r="E5874">
        <v>19.8</v>
      </c>
      <c r="F5874">
        <v>18.7</v>
      </c>
      <c r="G5874">
        <v>18.600000000000001</v>
      </c>
      <c r="H5874" s="2">
        <v>0.43368099537037036</v>
      </c>
    </row>
    <row r="5875" spans="1:8" x14ac:dyDescent="0.25">
      <c r="A5875" s="1">
        <v>45688.433692569444</v>
      </c>
      <c r="C5875">
        <v>11</v>
      </c>
      <c r="D5875">
        <v>98.92</v>
      </c>
      <c r="E5875">
        <v>19.8</v>
      </c>
      <c r="F5875">
        <v>18.7</v>
      </c>
      <c r="G5875">
        <v>18.600000000000001</v>
      </c>
      <c r="H5875" s="2">
        <v>0.43369256944444445</v>
      </c>
    </row>
    <row r="5876" spans="1:8" x14ac:dyDescent="0.25">
      <c r="A5876" s="1">
        <v>45688.43370415509</v>
      </c>
      <c r="C5876">
        <v>11</v>
      </c>
      <c r="D5876">
        <v>98.92</v>
      </c>
      <c r="E5876">
        <v>19.8</v>
      </c>
      <c r="F5876">
        <v>18.8</v>
      </c>
      <c r="G5876">
        <v>18.600000000000001</v>
      </c>
      <c r="H5876" s="2">
        <v>0.43370415509259258</v>
      </c>
    </row>
    <row r="5877" spans="1:8" x14ac:dyDescent="0.25">
      <c r="A5877" s="1">
        <v>45688.433715740743</v>
      </c>
      <c r="C5877">
        <v>11</v>
      </c>
      <c r="D5877">
        <v>98.92</v>
      </c>
      <c r="E5877">
        <v>19.8</v>
      </c>
      <c r="F5877">
        <v>18.8</v>
      </c>
      <c r="G5877">
        <v>18.600000000000001</v>
      </c>
      <c r="H5877" s="2">
        <v>0.43371574074074076</v>
      </c>
    </row>
    <row r="5878" spans="1:8" x14ac:dyDescent="0.25">
      <c r="A5878" s="1">
        <v>45688.433727303243</v>
      </c>
      <c r="C5878">
        <v>11</v>
      </c>
      <c r="D5878">
        <v>98.92</v>
      </c>
      <c r="E5878">
        <v>19.8</v>
      </c>
      <c r="F5878">
        <v>18.8</v>
      </c>
      <c r="G5878">
        <v>18.5</v>
      </c>
      <c r="H5878" s="2">
        <v>0.43372730324074071</v>
      </c>
    </row>
    <row r="5879" spans="1:8" x14ac:dyDescent="0.25">
      <c r="A5879" s="1">
        <v>45688.433738877313</v>
      </c>
      <c r="C5879">
        <v>11</v>
      </c>
      <c r="D5879">
        <v>98.92</v>
      </c>
      <c r="E5879">
        <v>19.7</v>
      </c>
      <c r="F5879">
        <v>18.8</v>
      </c>
      <c r="G5879">
        <v>18.5</v>
      </c>
      <c r="H5879" s="2">
        <v>0.43373887731481481</v>
      </c>
    </row>
    <row r="5880" spans="1:8" x14ac:dyDescent="0.25">
      <c r="A5880" s="1">
        <v>45688.433750474534</v>
      </c>
      <c r="C5880">
        <v>11</v>
      </c>
      <c r="D5880">
        <v>98.92</v>
      </c>
      <c r="E5880">
        <v>19.7</v>
      </c>
      <c r="F5880">
        <v>18.8</v>
      </c>
      <c r="G5880">
        <v>18.600000000000001</v>
      </c>
      <c r="H5880" s="2">
        <v>0.43375047453703702</v>
      </c>
    </row>
    <row r="5881" spans="1:8" x14ac:dyDescent="0.25">
      <c r="A5881" s="1">
        <v>45688.433762048611</v>
      </c>
      <c r="C5881">
        <v>11</v>
      </c>
      <c r="D5881">
        <v>98.92</v>
      </c>
      <c r="E5881">
        <v>19.7</v>
      </c>
      <c r="F5881">
        <v>18.8</v>
      </c>
      <c r="G5881">
        <v>18.600000000000001</v>
      </c>
      <c r="H5881" s="2">
        <v>0.43376204861111106</v>
      </c>
    </row>
    <row r="5882" spans="1:8" x14ac:dyDescent="0.25">
      <c r="A5882" s="1">
        <v>45688.433773622688</v>
      </c>
      <c r="C5882">
        <v>11</v>
      </c>
      <c r="D5882">
        <v>98.92</v>
      </c>
      <c r="E5882">
        <v>19.7</v>
      </c>
      <c r="F5882">
        <v>18.8</v>
      </c>
      <c r="G5882">
        <v>18.600000000000001</v>
      </c>
      <c r="H5882" s="2">
        <v>0.43377362268518516</v>
      </c>
    </row>
    <row r="5883" spans="1:8" x14ac:dyDescent="0.25">
      <c r="A5883" s="1">
        <v>45688.433785208334</v>
      </c>
      <c r="C5883">
        <v>11</v>
      </c>
      <c r="D5883">
        <v>98.92</v>
      </c>
      <c r="E5883">
        <v>19.7</v>
      </c>
      <c r="F5883">
        <v>18.8</v>
      </c>
      <c r="G5883">
        <v>18.600000000000001</v>
      </c>
      <c r="H5883" s="2">
        <v>0.43378520833333334</v>
      </c>
    </row>
    <row r="5884" spans="1:8" x14ac:dyDescent="0.25">
      <c r="A5884" s="1">
        <v>45688.43379678241</v>
      </c>
      <c r="C5884">
        <v>11</v>
      </c>
      <c r="D5884">
        <v>98.92</v>
      </c>
      <c r="E5884">
        <v>19.7</v>
      </c>
      <c r="F5884">
        <v>18.8</v>
      </c>
      <c r="G5884">
        <v>18.600000000000001</v>
      </c>
      <c r="H5884" s="2">
        <v>0.43379678240740743</v>
      </c>
    </row>
    <row r="5885" spans="1:8" x14ac:dyDescent="0.25">
      <c r="A5885" s="1">
        <v>45688.433808344904</v>
      </c>
      <c r="C5885">
        <v>11</v>
      </c>
      <c r="D5885">
        <v>98.92</v>
      </c>
      <c r="E5885">
        <v>19.7</v>
      </c>
      <c r="F5885">
        <v>18.899999999999999</v>
      </c>
      <c r="G5885">
        <v>18.5</v>
      </c>
      <c r="H5885" s="2">
        <v>0.43380834490740738</v>
      </c>
    </row>
    <row r="5886" spans="1:8" x14ac:dyDescent="0.25">
      <c r="A5886" s="1">
        <v>45688.433819942133</v>
      </c>
      <c r="C5886">
        <v>11</v>
      </c>
      <c r="D5886">
        <v>98.92</v>
      </c>
      <c r="E5886">
        <v>19.7</v>
      </c>
      <c r="F5886">
        <v>18.8</v>
      </c>
      <c r="G5886">
        <v>18.5</v>
      </c>
      <c r="H5886" s="2">
        <v>0.4338199421296296</v>
      </c>
    </row>
    <row r="5887" spans="1:8" x14ac:dyDescent="0.25">
      <c r="A5887" s="1">
        <v>45688.433831527778</v>
      </c>
      <c r="C5887">
        <v>11</v>
      </c>
      <c r="D5887">
        <v>98.92</v>
      </c>
      <c r="E5887">
        <v>19.8</v>
      </c>
      <c r="F5887">
        <v>18.8</v>
      </c>
      <c r="G5887">
        <v>18.600000000000001</v>
      </c>
      <c r="H5887" s="2">
        <v>0.43383152777777778</v>
      </c>
    </row>
    <row r="5888" spans="1:8" x14ac:dyDescent="0.25">
      <c r="A5888" s="1">
        <v>45688.433843101855</v>
      </c>
      <c r="C5888">
        <v>11</v>
      </c>
      <c r="D5888">
        <v>98.92</v>
      </c>
      <c r="E5888">
        <v>19.8</v>
      </c>
      <c r="F5888">
        <v>18.8</v>
      </c>
      <c r="G5888">
        <v>18.600000000000001</v>
      </c>
      <c r="H5888" s="2">
        <v>0.43384310185185188</v>
      </c>
    </row>
    <row r="5889" spans="1:8" x14ac:dyDescent="0.25">
      <c r="A5889" s="1">
        <v>45688.433854675925</v>
      </c>
      <c r="C5889">
        <v>11</v>
      </c>
      <c r="D5889">
        <v>98.92</v>
      </c>
      <c r="E5889">
        <v>19.8</v>
      </c>
      <c r="F5889">
        <v>18.8</v>
      </c>
      <c r="G5889">
        <v>18.600000000000001</v>
      </c>
      <c r="H5889" s="2">
        <v>0.43385467592592597</v>
      </c>
    </row>
    <row r="5890" spans="1:8" x14ac:dyDescent="0.25">
      <c r="A5890" s="1">
        <v>45688.433866250001</v>
      </c>
      <c r="C5890">
        <v>11</v>
      </c>
      <c r="D5890">
        <v>98.92</v>
      </c>
      <c r="E5890">
        <v>19.8</v>
      </c>
      <c r="F5890">
        <v>18.8</v>
      </c>
      <c r="G5890">
        <v>18.600000000000001</v>
      </c>
      <c r="H5890" s="2">
        <v>0.43386625000000001</v>
      </c>
    </row>
    <row r="5891" spans="1:8" x14ac:dyDescent="0.25">
      <c r="A5891" s="1">
        <v>45688.433877824071</v>
      </c>
      <c r="C5891">
        <v>11</v>
      </c>
      <c r="D5891">
        <v>98.92</v>
      </c>
      <c r="E5891">
        <v>19.8</v>
      </c>
      <c r="F5891">
        <v>18.899999999999999</v>
      </c>
      <c r="G5891">
        <v>18.600000000000001</v>
      </c>
      <c r="H5891" s="2">
        <v>0.4338778240740741</v>
      </c>
    </row>
    <row r="5892" spans="1:8" x14ac:dyDescent="0.25">
      <c r="A5892" s="1">
        <v>45688.433889398148</v>
      </c>
      <c r="C5892">
        <v>11</v>
      </c>
      <c r="D5892">
        <v>98.92</v>
      </c>
      <c r="E5892">
        <v>19.8</v>
      </c>
      <c r="F5892">
        <v>18.899999999999999</v>
      </c>
      <c r="G5892">
        <v>18.600000000000001</v>
      </c>
      <c r="H5892" s="2">
        <v>0.43388939814814814</v>
      </c>
    </row>
    <row r="5893" spans="1:8" x14ac:dyDescent="0.25">
      <c r="A5893" s="1">
        <v>45688.433900972224</v>
      </c>
      <c r="C5893">
        <v>11</v>
      </c>
      <c r="D5893">
        <v>98.92</v>
      </c>
      <c r="E5893">
        <v>19.7</v>
      </c>
      <c r="F5893">
        <v>18.8</v>
      </c>
      <c r="G5893">
        <v>18.5</v>
      </c>
      <c r="H5893" s="2">
        <v>0.43390097222222224</v>
      </c>
    </row>
    <row r="5894" spans="1:8" x14ac:dyDescent="0.25">
      <c r="A5894" s="1">
        <v>45688.433912546294</v>
      </c>
      <c r="C5894">
        <v>11</v>
      </c>
      <c r="D5894">
        <v>98.92</v>
      </c>
      <c r="E5894">
        <v>19.7</v>
      </c>
      <c r="F5894">
        <v>18.8</v>
      </c>
      <c r="G5894">
        <v>18.600000000000001</v>
      </c>
      <c r="H5894" s="2">
        <v>0.43391254629629633</v>
      </c>
    </row>
    <row r="5895" spans="1:8" x14ac:dyDescent="0.25">
      <c r="A5895" s="1">
        <v>45688.433924131947</v>
      </c>
      <c r="C5895">
        <v>11</v>
      </c>
      <c r="D5895">
        <v>98.92</v>
      </c>
      <c r="E5895">
        <v>19.7</v>
      </c>
      <c r="F5895">
        <v>18.8</v>
      </c>
      <c r="G5895">
        <v>18.600000000000001</v>
      </c>
      <c r="H5895" s="2">
        <v>0.4339241319444444</v>
      </c>
    </row>
    <row r="5896" spans="1:8" x14ac:dyDescent="0.25">
      <c r="A5896" s="1">
        <v>45688.433935694447</v>
      </c>
      <c r="C5896">
        <v>11</v>
      </c>
      <c r="D5896">
        <v>98.92</v>
      </c>
      <c r="E5896">
        <v>19.7</v>
      </c>
      <c r="F5896">
        <v>18.7</v>
      </c>
      <c r="G5896">
        <v>18.600000000000001</v>
      </c>
      <c r="H5896" s="2">
        <v>0.43393569444444446</v>
      </c>
    </row>
    <row r="5897" spans="1:8" x14ac:dyDescent="0.25">
      <c r="A5897" s="1">
        <v>45688.433947280093</v>
      </c>
      <c r="C5897">
        <v>11</v>
      </c>
      <c r="D5897">
        <v>98.92</v>
      </c>
      <c r="E5897">
        <v>19.7</v>
      </c>
      <c r="F5897">
        <v>18.8</v>
      </c>
      <c r="G5897">
        <v>18.7</v>
      </c>
      <c r="H5897" s="2">
        <v>0.43394728009259259</v>
      </c>
    </row>
    <row r="5898" spans="1:8" x14ac:dyDescent="0.25">
      <c r="A5898" s="1">
        <v>45688.43395885417</v>
      </c>
      <c r="C5898">
        <v>11</v>
      </c>
      <c r="D5898">
        <v>98.92</v>
      </c>
      <c r="E5898">
        <v>19.7</v>
      </c>
      <c r="F5898">
        <v>18.8</v>
      </c>
      <c r="G5898">
        <v>18.600000000000001</v>
      </c>
      <c r="H5898" s="2">
        <v>0.43395885416666663</v>
      </c>
    </row>
    <row r="5899" spans="1:8" x14ac:dyDescent="0.25">
      <c r="A5899" s="1">
        <v>45688.433970428239</v>
      </c>
      <c r="C5899">
        <v>11</v>
      </c>
      <c r="D5899">
        <v>98.92</v>
      </c>
      <c r="E5899">
        <v>19.7</v>
      </c>
      <c r="F5899">
        <v>18.8</v>
      </c>
      <c r="G5899">
        <v>18.600000000000001</v>
      </c>
      <c r="H5899" s="2">
        <v>0.43397042824074072</v>
      </c>
    </row>
    <row r="5900" spans="1:8" x14ac:dyDescent="0.25">
      <c r="A5900" s="1">
        <v>45688.433982002316</v>
      </c>
      <c r="C5900">
        <v>11</v>
      </c>
      <c r="D5900">
        <v>98.92</v>
      </c>
      <c r="E5900">
        <v>19.8</v>
      </c>
      <c r="F5900">
        <v>18.8</v>
      </c>
      <c r="G5900">
        <v>18.5</v>
      </c>
      <c r="H5900" s="2">
        <v>0.43398200231481482</v>
      </c>
    </row>
    <row r="5901" spans="1:8" x14ac:dyDescent="0.25">
      <c r="A5901" s="1">
        <v>45688.433993587962</v>
      </c>
      <c r="C5901">
        <v>11</v>
      </c>
      <c r="D5901">
        <v>98.92</v>
      </c>
      <c r="E5901">
        <v>19.8</v>
      </c>
      <c r="F5901">
        <v>18.7</v>
      </c>
      <c r="G5901">
        <v>18.5</v>
      </c>
      <c r="H5901" s="2">
        <v>0.433993587962963</v>
      </c>
    </row>
    <row r="5902" spans="1:8" x14ac:dyDescent="0.25">
      <c r="A5902" s="1">
        <v>45688.434005162038</v>
      </c>
      <c r="C5902">
        <v>11</v>
      </c>
      <c r="D5902">
        <v>98.92</v>
      </c>
      <c r="E5902">
        <v>19.8</v>
      </c>
      <c r="F5902">
        <v>18.7</v>
      </c>
      <c r="G5902">
        <v>18.5</v>
      </c>
      <c r="H5902" s="2">
        <v>0.43400516203703704</v>
      </c>
    </row>
    <row r="5903" spans="1:8" x14ac:dyDescent="0.25">
      <c r="A5903" s="1">
        <v>45688.434016736108</v>
      </c>
      <c r="C5903">
        <v>11</v>
      </c>
      <c r="D5903">
        <v>98.92</v>
      </c>
      <c r="E5903">
        <v>19.8</v>
      </c>
      <c r="F5903">
        <v>18.7</v>
      </c>
      <c r="G5903">
        <v>18.5</v>
      </c>
      <c r="H5903" s="2">
        <v>0.43401673611111113</v>
      </c>
    </row>
    <row r="5904" spans="1:8" x14ac:dyDescent="0.25">
      <c r="A5904" s="1">
        <v>45688.434028298609</v>
      </c>
      <c r="C5904">
        <v>11</v>
      </c>
      <c r="D5904">
        <v>98.92</v>
      </c>
      <c r="E5904">
        <v>19.8</v>
      </c>
      <c r="F5904">
        <v>18.7</v>
      </c>
      <c r="G5904">
        <v>18.600000000000001</v>
      </c>
      <c r="H5904" s="2">
        <v>0.43402829861111109</v>
      </c>
    </row>
    <row r="5905" spans="1:8" x14ac:dyDescent="0.25">
      <c r="A5905" s="1">
        <v>45688.43403989583</v>
      </c>
      <c r="C5905">
        <v>11</v>
      </c>
      <c r="D5905">
        <v>98.92</v>
      </c>
      <c r="E5905">
        <v>19.8</v>
      </c>
      <c r="F5905">
        <v>18.8</v>
      </c>
      <c r="G5905">
        <v>18.600000000000001</v>
      </c>
      <c r="H5905" s="2">
        <v>0.4340398958333333</v>
      </c>
    </row>
    <row r="5906" spans="1:8" x14ac:dyDescent="0.25">
      <c r="A5906" s="1">
        <v>45688.434051469907</v>
      </c>
      <c r="C5906">
        <v>11</v>
      </c>
      <c r="D5906">
        <v>98.92</v>
      </c>
      <c r="E5906">
        <v>19.8</v>
      </c>
      <c r="F5906">
        <v>18.8</v>
      </c>
      <c r="G5906">
        <v>18.600000000000001</v>
      </c>
      <c r="H5906" s="2">
        <v>0.43405146990740739</v>
      </c>
    </row>
    <row r="5907" spans="1:8" x14ac:dyDescent="0.25">
      <c r="A5907" s="1">
        <v>45688.434063043984</v>
      </c>
      <c r="C5907">
        <v>11</v>
      </c>
      <c r="D5907">
        <v>98.92</v>
      </c>
      <c r="E5907">
        <v>19.7</v>
      </c>
      <c r="F5907">
        <v>18.8</v>
      </c>
      <c r="G5907">
        <v>18.5</v>
      </c>
      <c r="H5907" s="2">
        <v>0.43406304398148149</v>
      </c>
    </row>
    <row r="5908" spans="1:8" x14ac:dyDescent="0.25">
      <c r="A5908" s="1">
        <v>45688.434074606485</v>
      </c>
      <c r="C5908">
        <v>11</v>
      </c>
      <c r="D5908">
        <v>98.92</v>
      </c>
      <c r="E5908">
        <v>19.7</v>
      </c>
      <c r="F5908">
        <v>18.8</v>
      </c>
      <c r="G5908">
        <v>18.5</v>
      </c>
      <c r="H5908" s="2">
        <v>0.4340746064814815</v>
      </c>
    </row>
    <row r="5909" spans="1:8" x14ac:dyDescent="0.25">
      <c r="A5909" s="1">
        <v>45688.434086180554</v>
      </c>
      <c r="C5909">
        <v>11</v>
      </c>
      <c r="D5909">
        <v>98.92</v>
      </c>
      <c r="E5909">
        <v>19.7</v>
      </c>
      <c r="F5909">
        <v>18.7</v>
      </c>
      <c r="G5909">
        <v>18.5</v>
      </c>
      <c r="H5909" s="2">
        <v>0.43408618055555559</v>
      </c>
    </row>
    <row r="5910" spans="1:8" x14ac:dyDescent="0.25">
      <c r="A5910" s="1">
        <v>45688.434097754631</v>
      </c>
      <c r="C5910">
        <v>11</v>
      </c>
      <c r="D5910">
        <v>98.92</v>
      </c>
      <c r="E5910">
        <v>19.7</v>
      </c>
      <c r="F5910">
        <v>18.7</v>
      </c>
      <c r="G5910">
        <v>18.5</v>
      </c>
      <c r="H5910" s="2">
        <v>0.43409775462962963</v>
      </c>
    </row>
    <row r="5911" spans="1:8" x14ac:dyDescent="0.25">
      <c r="A5911" s="1">
        <v>45688.434109340276</v>
      </c>
      <c r="C5911">
        <v>11</v>
      </c>
      <c r="D5911">
        <v>98.92</v>
      </c>
      <c r="E5911">
        <v>19.7</v>
      </c>
      <c r="F5911">
        <v>18.7</v>
      </c>
      <c r="G5911">
        <v>18.600000000000001</v>
      </c>
      <c r="H5911" s="2">
        <v>0.43410934027777776</v>
      </c>
    </row>
    <row r="5912" spans="1:8" x14ac:dyDescent="0.25">
      <c r="A5912" s="1">
        <v>45688.434120902777</v>
      </c>
      <c r="C5912">
        <v>11</v>
      </c>
      <c r="D5912">
        <v>98.92</v>
      </c>
      <c r="E5912">
        <v>19.8</v>
      </c>
      <c r="F5912">
        <v>18.8</v>
      </c>
      <c r="G5912">
        <v>18.600000000000001</v>
      </c>
      <c r="H5912" s="2">
        <v>0.43412090277777782</v>
      </c>
    </row>
    <row r="5913" spans="1:8" x14ac:dyDescent="0.25">
      <c r="A5913" s="1">
        <v>45688.434132499999</v>
      </c>
      <c r="C5913">
        <v>11</v>
      </c>
      <c r="D5913">
        <v>98.92</v>
      </c>
      <c r="E5913">
        <v>19.8</v>
      </c>
      <c r="F5913">
        <v>18.8</v>
      </c>
      <c r="G5913">
        <v>18.600000000000001</v>
      </c>
      <c r="H5913" s="2">
        <v>0.43413250000000003</v>
      </c>
    </row>
    <row r="5914" spans="1:8" x14ac:dyDescent="0.25">
      <c r="A5914" s="1">
        <v>45688.434144074075</v>
      </c>
      <c r="C5914">
        <v>11</v>
      </c>
      <c r="D5914">
        <v>98.92</v>
      </c>
      <c r="E5914">
        <v>19.8</v>
      </c>
      <c r="F5914">
        <v>18.8</v>
      </c>
      <c r="G5914">
        <v>18.600000000000001</v>
      </c>
      <c r="H5914" s="2">
        <v>0.43414407407407413</v>
      </c>
    </row>
    <row r="5915" spans="1:8" x14ac:dyDescent="0.25">
      <c r="A5915" s="1">
        <v>45688.434155659721</v>
      </c>
      <c r="C5915">
        <v>11</v>
      </c>
      <c r="D5915">
        <v>98.92</v>
      </c>
      <c r="E5915">
        <v>19.8</v>
      </c>
      <c r="F5915">
        <v>18.8</v>
      </c>
      <c r="G5915">
        <v>18.600000000000001</v>
      </c>
      <c r="H5915" s="2">
        <v>0.4341556597222222</v>
      </c>
    </row>
    <row r="5916" spans="1:8" x14ac:dyDescent="0.25">
      <c r="A5916" s="1">
        <v>45688.434167233798</v>
      </c>
      <c r="C5916">
        <v>11</v>
      </c>
      <c r="D5916">
        <v>98.92</v>
      </c>
      <c r="E5916">
        <v>19.8</v>
      </c>
      <c r="F5916">
        <v>18.8</v>
      </c>
      <c r="G5916">
        <v>18.5</v>
      </c>
      <c r="H5916" s="2">
        <v>0.43416723379629629</v>
      </c>
    </row>
    <row r="5917" spans="1:8" x14ac:dyDescent="0.25">
      <c r="A5917" s="1">
        <v>45688.434178819443</v>
      </c>
      <c r="C5917">
        <v>11</v>
      </c>
      <c r="D5917">
        <v>98.92</v>
      </c>
      <c r="E5917">
        <v>19.8</v>
      </c>
      <c r="F5917">
        <v>18.8</v>
      </c>
      <c r="G5917">
        <v>18.5</v>
      </c>
      <c r="H5917" s="2">
        <v>0.43417881944444447</v>
      </c>
    </row>
    <row r="5918" spans="1:8" x14ac:dyDescent="0.25">
      <c r="A5918" s="1">
        <v>45688.43419039352</v>
      </c>
      <c r="C5918">
        <v>11</v>
      </c>
      <c r="D5918">
        <v>98.92</v>
      </c>
      <c r="E5918">
        <v>19.8</v>
      </c>
      <c r="F5918">
        <v>18.8</v>
      </c>
      <c r="G5918">
        <v>18.5</v>
      </c>
      <c r="H5918" s="2">
        <v>0.43419039351851857</v>
      </c>
    </row>
    <row r="5919" spans="1:8" x14ac:dyDescent="0.25">
      <c r="A5919" s="1">
        <v>45688.43420196759</v>
      </c>
      <c r="C5919">
        <v>11</v>
      </c>
      <c r="D5919">
        <v>98.92</v>
      </c>
      <c r="E5919">
        <v>19.8</v>
      </c>
      <c r="F5919">
        <v>18.8</v>
      </c>
      <c r="G5919">
        <v>18.5</v>
      </c>
      <c r="H5919" s="2">
        <v>0.43420196759259261</v>
      </c>
    </row>
    <row r="5920" spans="1:8" x14ac:dyDescent="0.25">
      <c r="A5920" s="1">
        <v>45688.434213541666</v>
      </c>
      <c r="C5920">
        <v>11</v>
      </c>
      <c r="D5920">
        <v>98.92</v>
      </c>
      <c r="E5920">
        <v>19.8</v>
      </c>
      <c r="F5920">
        <v>18.8</v>
      </c>
      <c r="G5920">
        <v>18.600000000000001</v>
      </c>
      <c r="H5920" s="2">
        <v>0.4342135416666667</v>
      </c>
    </row>
    <row r="5921" spans="1:8" x14ac:dyDescent="0.25">
      <c r="A5921" s="1">
        <v>45688.434225127312</v>
      </c>
      <c r="C5921">
        <v>11</v>
      </c>
      <c r="D5921">
        <v>98.92</v>
      </c>
      <c r="E5921">
        <v>19.7</v>
      </c>
      <c r="F5921">
        <v>18.8</v>
      </c>
      <c r="G5921">
        <v>18.600000000000001</v>
      </c>
      <c r="H5921" s="2">
        <v>0.43422512731481483</v>
      </c>
    </row>
    <row r="5922" spans="1:8" x14ac:dyDescent="0.25">
      <c r="A5922" s="1">
        <v>45688.434236701389</v>
      </c>
      <c r="C5922">
        <v>11</v>
      </c>
      <c r="D5922">
        <v>98.92</v>
      </c>
      <c r="E5922">
        <v>19.7</v>
      </c>
      <c r="F5922">
        <v>18.8</v>
      </c>
      <c r="G5922">
        <v>18.600000000000001</v>
      </c>
      <c r="H5922" s="2">
        <v>0.43423670138888887</v>
      </c>
    </row>
    <row r="5923" spans="1:8" x14ac:dyDescent="0.25">
      <c r="A5923" s="1">
        <v>45688.434248287034</v>
      </c>
      <c r="C5923">
        <v>11</v>
      </c>
      <c r="D5923">
        <v>98.92</v>
      </c>
      <c r="E5923">
        <v>19.7</v>
      </c>
      <c r="F5923">
        <v>18.8</v>
      </c>
      <c r="G5923">
        <v>18.600000000000001</v>
      </c>
      <c r="H5923" s="2">
        <v>0.43424828703703705</v>
      </c>
    </row>
    <row r="5924" spans="1:8" x14ac:dyDescent="0.25">
      <c r="A5924" s="1">
        <v>45688.434259872687</v>
      </c>
      <c r="C5924">
        <v>11</v>
      </c>
      <c r="D5924">
        <v>98.92</v>
      </c>
      <c r="E5924">
        <v>19.8</v>
      </c>
      <c r="F5924">
        <v>18.7</v>
      </c>
      <c r="G5924">
        <v>18.600000000000001</v>
      </c>
      <c r="H5924" s="2">
        <v>0.43425987268518518</v>
      </c>
    </row>
    <row r="5925" spans="1:8" x14ac:dyDescent="0.25">
      <c r="A5925" s="1">
        <v>45688.434271446757</v>
      </c>
      <c r="C5925">
        <v>11</v>
      </c>
      <c r="D5925">
        <v>98.92</v>
      </c>
      <c r="E5925">
        <v>19.8</v>
      </c>
      <c r="F5925">
        <v>18.7</v>
      </c>
      <c r="G5925">
        <v>18.5</v>
      </c>
      <c r="H5925" s="2">
        <v>0.43427144675925927</v>
      </c>
    </row>
    <row r="5926" spans="1:8" x14ac:dyDescent="0.25">
      <c r="A5926" s="1">
        <v>45688.434283043978</v>
      </c>
      <c r="C5926">
        <v>11</v>
      </c>
      <c r="D5926">
        <v>98.92</v>
      </c>
      <c r="E5926">
        <v>19.8</v>
      </c>
      <c r="F5926">
        <v>18.7</v>
      </c>
      <c r="G5926">
        <v>18.600000000000001</v>
      </c>
      <c r="H5926" s="2">
        <v>0.43428304398148149</v>
      </c>
    </row>
    <row r="5927" spans="1:8" x14ac:dyDescent="0.25">
      <c r="A5927" s="1">
        <v>45688.434294606479</v>
      </c>
      <c r="C5927">
        <v>11</v>
      </c>
      <c r="D5927">
        <v>98.92</v>
      </c>
      <c r="E5927">
        <v>19.8</v>
      </c>
      <c r="F5927">
        <v>18.7</v>
      </c>
      <c r="G5927">
        <v>18.600000000000001</v>
      </c>
      <c r="H5927" s="2">
        <v>0.43429460648148144</v>
      </c>
    </row>
    <row r="5928" spans="1:8" x14ac:dyDescent="0.25">
      <c r="A5928" s="1">
        <v>45688.434306192132</v>
      </c>
      <c r="C5928">
        <v>11</v>
      </c>
      <c r="D5928">
        <v>98.92</v>
      </c>
      <c r="E5928">
        <v>19.8</v>
      </c>
      <c r="F5928">
        <v>18.8</v>
      </c>
      <c r="G5928">
        <v>18.600000000000001</v>
      </c>
      <c r="H5928" s="2">
        <v>0.43430619212962962</v>
      </c>
    </row>
    <row r="5929" spans="1:8" x14ac:dyDescent="0.25">
      <c r="A5929" s="1">
        <v>45688.434317754633</v>
      </c>
      <c r="C5929">
        <v>11</v>
      </c>
      <c r="D5929">
        <v>98.92</v>
      </c>
      <c r="E5929">
        <v>19.8</v>
      </c>
      <c r="F5929">
        <v>18.8</v>
      </c>
      <c r="G5929">
        <v>18.600000000000001</v>
      </c>
      <c r="H5929" s="2">
        <v>0.43431775462962957</v>
      </c>
    </row>
    <row r="5930" spans="1:8" x14ac:dyDescent="0.25">
      <c r="A5930" s="1">
        <v>45688.434329340278</v>
      </c>
      <c r="C5930">
        <v>11</v>
      </c>
      <c r="D5930">
        <v>98.92</v>
      </c>
      <c r="E5930">
        <v>19.8</v>
      </c>
      <c r="F5930">
        <v>18.7</v>
      </c>
      <c r="G5930">
        <v>18.600000000000001</v>
      </c>
      <c r="H5930" s="2">
        <v>0.43432934027777775</v>
      </c>
    </row>
    <row r="5931" spans="1:8" x14ac:dyDescent="0.25">
      <c r="A5931" s="1">
        <v>45688.434340925924</v>
      </c>
      <c r="C5931">
        <v>11</v>
      </c>
      <c r="D5931">
        <v>98.92</v>
      </c>
      <c r="E5931">
        <v>19.8</v>
      </c>
      <c r="F5931">
        <v>18.7</v>
      </c>
      <c r="G5931">
        <v>18.600000000000001</v>
      </c>
      <c r="H5931" s="2">
        <v>0.43434092592592588</v>
      </c>
    </row>
    <row r="5932" spans="1:8" x14ac:dyDescent="0.25">
      <c r="A5932" s="1">
        <v>45688.4343525</v>
      </c>
      <c r="C5932">
        <v>11</v>
      </c>
      <c r="D5932">
        <v>98.92</v>
      </c>
      <c r="E5932">
        <v>19.7</v>
      </c>
      <c r="F5932">
        <v>18.7</v>
      </c>
      <c r="G5932">
        <v>18.5</v>
      </c>
      <c r="H5932" s="2">
        <v>0.43435249999999997</v>
      </c>
    </row>
    <row r="5933" spans="1:8" x14ac:dyDescent="0.25">
      <c r="A5933" s="1">
        <v>45688.434364062501</v>
      </c>
      <c r="C5933">
        <v>11</v>
      </c>
      <c r="D5933">
        <v>98.92</v>
      </c>
      <c r="E5933">
        <v>19.7</v>
      </c>
      <c r="F5933">
        <v>18.7</v>
      </c>
      <c r="G5933">
        <v>18.5</v>
      </c>
      <c r="H5933" s="2">
        <v>0.43436406249999998</v>
      </c>
    </row>
    <row r="5934" spans="1:8" x14ac:dyDescent="0.25">
      <c r="A5934" s="1">
        <v>45688.434375636571</v>
      </c>
      <c r="C5934">
        <v>11</v>
      </c>
      <c r="D5934">
        <v>98.92</v>
      </c>
      <c r="E5934">
        <v>19.7</v>
      </c>
      <c r="F5934">
        <v>18.7</v>
      </c>
      <c r="G5934">
        <v>18.600000000000001</v>
      </c>
      <c r="H5934" s="2">
        <v>0.43437563657407408</v>
      </c>
    </row>
    <row r="5935" spans="1:8" x14ac:dyDescent="0.25">
      <c r="A5935" s="1">
        <v>45688.434387222223</v>
      </c>
      <c r="C5935">
        <v>11</v>
      </c>
      <c r="D5935">
        <v>98.92</v>
      </c>
      <c r="E5935">
        <v>19.7</v>
      </c>
      <c r="F5935">
        <v>18.8</v>
      </c>
      <c r="G5935">
        <v>18.600000000000001</v>
      </c>
      <c r="H5935" s="2">
        <v>0.4343872222222222</v>
      </c>
    </row>
    <row r="5936" spans="1:8" x14ac:dyDescent="0.25">
      <c r="A5936" s="1">
        <v>45688.434398807869</v>
      </c>
      <c r="C5936">
        <v>11</v>
      </c>
      <c r="D5936">
        <v>98.92</v>
      </c>
      <c r="E5936">
        <v>19.7</v>
      </c>
      <c r="F5936">
        <v>18.8</v>
      </c>
      <c r="G5936">
        <v>18.600000000000001</v>
      </c>
      <c r="H5936" s="2">
        <v>0.43439880787037038</v>
      </c>
    </row>
    <row r="5937" spans="1:8" x14ac:dyDescent="0.25">
      <c r="A5937" s="1">
        <v>45688.434410381946</v>
      </c>
      <c r="C5937">
        <v>11</v>
      </c>
      <c r="D5937">
        <v>98.92</v>
      </c>
      <c r="E5937">
        <v>19.7</v>
      </c>
      <c r="F5937">
        <v>18.8</v>
      </c>
      <c r="G5937">
        <v>18.600000000000001</v>
      </c>
      <c r="H5937" s="2">
        <v>0.43441038194444448</v>
      </c>
    </row>
    <row r="5938" spans="1:8" x14ac:dyDescent="0.25">
      <c r="A5938" s="1">
        <v>45688.434421967591</v>
      </c>
      <c r="C5938">
        <v>11</v>
      </c>
      <c r="D5938">
        <v>98.92</v>
      </c>
      <c r="E5938">
        <v>19.7</v>
      </c>
      <c r="F5938">
        <v>18.7</v>
      </c>
      <c r="G5938">
        <v>18.600000000000001</v>
      </c>
      <c r="H5938" s="2">
        <v>0.43442196759259255</v>
      </c>
    </row>
    <row r="5939" spans="1:8" x14ac:dyDescent="0.25">
      <c r="A5939" s="1">
        <v>45688.434433553244</v>
      </c>
      <c r="C5939">
        <v>11</v>
      </c>
      <c r="D5939">
        <v>98.92</v>
      </c>
      <c r="E5939">
        <v>19.8</v>
      </c>
      <c r="F5939">
        <v>18.7</v>
      </c>
      <c r="G5939">
        <v>18.600000000000001</v>
      </c>
      <c r="H5939" s="2">
        <v>0.43443355324074073</v>
      </c>
    </row>
    <row r="5940" spans="1:8" x14ac:dyDescent="0.25">
      <c r="A5940" s="1">
        <v>45688.434445115738</v>
      </c>
      <c r="C5940">
        <v>11</v>
      </c>
      <c r="D5940">
        <v>98.92</v>
      </c>
      <c r="E5940">
        <v>19.8</v>
      </c>
      <c r="F5940">
        <v>18.7</v>
      </c>
      <c r="G5940">
        <v>18.5</v>
      </c>
      <c r="H5940" s="2">
        <v>0.43444511574074068</v>
      </c>
    </row>
    <row r="5941" spans="1:8" x14ac:dyDescent="0.25">
      <c r="A5941" s="1">
        <v>45688.434456689814</v>
      </c>
      <c r="C5941">
        <v>11</v>
      </c>
      <c r="D5941">
        <v>98.92</v>
      </c>
      <c r="E5941">
        <v>19.8</v>
      </c>
      <c r="F5941">
        <v>18.7</v>
      </c>
      <c r="G5941">
        <v>18.600000000000001</v>
      </c>
      <c r="H5941" s="2">
        <v>0.43445668981481478</v>
      </c>
    </row>
    <row r="5942" spans="1:8" x14ac:dyDescent="0.25">
      <c r="A5942" s="1">
        <v>45688.434468263891</v>
      </c>
      <c r="C5942">
        <v>11</v>
      </c>
      <c r="D5942">
        <v>98.92</v>
      </c>
      <c r="E5942">
        <v>19.8</v>
      </c>
      <c r="F5942">
        <v>18.8</v>
      </c>
      <c r="G5942">
        <v>18.600000000000001</v>
      </c>
      <c r="H5942" s="2">
        <v>0.43446826388888887</v>
      </c>
    </row>
    <row r="5943" spans="1:8" x14ac:dyDescent="0.25">
      <c r="A5943" s="1">
        <v>45688.434479849537</v>
      </c>
      <c r="C5943">
        <v>11</v>
      </c>
      <c r="D5943">
        <v>98.92</v>
      </c>
      <c r="E5943">
        <v>19.8</v>
      </c>
      <c r="F5943">
        <v>18.8</v>
      </c>
      <c r="G5943">
        <v>18.600000000000001</v>
      </c>
      <c r="H5943" s="2">
        <v>0.43447984953703706</v>
      </c>
    </row>
    <row r="5944" spans="1:8" x14ac:dyDescent="0.25">
      <c r="A5944" s="1">
        <v>45688.434491412037</v>
      </c>
      <c r="C5944">
        <v>11</v>
      </c>
      <c r="D5944">
        <v>98.92</v>
      </c>
      <c r="E5944">
        <v>19.8</v>
      </c>
      <c r="F5944">
        <v>18.8</v>
      </c>
      <c r="G5944">
        <v>18.7</v>
      </c>
      <c r="H5944" s="2">
        <v>0.43449141203703701</v>
      </c>
    </row>
    <row r="5945" spans="1:8" x14ac:dyDescent="0.25">
      <c r="A5945" s="1">
        <v>45688.434502997683</v>
      </c>
      <c r="C5945">
        <v>11</v>
      </c>
      <c r="D5945">
        <v>98.92</v>
      </c>
      <c r="E5945">
        <v>19.7</v>
      </c>
      <c r="F5945">
        <v>18.8</v>
      </c>
      <c r="G5945">
        <v>18.7</v>
      </c>
      <c r="H5945" s="2">
        <v>0.43450299768518519</v>
      </c>
    </row>
    <row r="5946" spans="1:8" x14ac:dyDescent="0.25">
      <c r="A5946" s="1">
        <v>45688.434514560184</v>
      </c>
      <c r="C5946">
        <v>11</v>
      </c>
      <c r="D5946">
        <v>98.92</v>
      </c>
      <c r="E5946">
        <v>19.7</v>
      </c>
      <c r="F5946">
        <v>18.7</v>
      </c>
      <c r="G5946">
        <v>18.600000000000001</v>
      </c>
      <c r="H5946" s="2">
        <v>0.43451456018518514</v>
      </c>
    </row>
    <row r="5947" spans="1:8" x14ac:dyDescent="0.25">
      <c r="A5947" s="1">
        <v>45688.434526145837</v>
      </c>
      <c r="C5947">
        <v>11</v>
      </c>
      <c r="D5947">
        <v>98.92</v>
      </c>
      <c r="E5947">
        <v>19.7</v>
      </c>
      <c r="F5947">
        <v>18.7</v>
      </c>
      <c r="G5947">
        <v>18.600000000000001</v>
      </c>
      <c r="H5947" s="2">
        <v>0.43452614583333332</v>
      </c>
    </row>
    <row r="5948" spans="1:8" x14ac:dyDescent="0.25">
      <c r="A5948" s="1">
        <v>45688.434537719906</v>
      </c>
      <c r="C5948">
        <v>11</v>
      </c>
      <c r="D5948">
        <v>98.92</v>
      </c>
      <c r="E5948">
        <v>19.7</v>
      </c>
      <c r="F5948">
        <v>18.8</v>
      </c>
      <c r="G5948">
        <v>18.600000000000001</v>
      </c>
      <c r="H5948" s="2">
        <v>0.43453771990740742</v>
      </c>
    </row>
    <row r="5949" spans="1:8" x14ac:dyDescent="0.25">
      <c r="A5949" s="1">
        <v>45688.434549317128</v>
      </c>
      <c r="C5949">
        <v>11</v>
      </c>
      <c r="D5949">
        <v>98.92</v>
      </c>
      <c r="E5949">
        <v>19.7</v>
      </c>
      <c r="F5949">
        <v>18.8</v>
      </c>
      <c r="G5949">
        <v>18.600000000000001</v>
      </c>
      <c r="H5949" s="2">
        <v>0.43454931712962963</v>
      </c>
    </row>
    <row r="5950" spans="1:8" x14ac:dyDescent="0.25">
      <c r="A5950" s="1">
        <v>45688.434560879628</v>
      </c>
      <c r="C5950">
        <v>11</v>
      </c>
      <c r="D5950">
        <v>98.92</v>
      </c>
      <c r="E5950">
        <v>19.7</v>
      </c>
      <c r="F5950">
        <v>18.8</v>
      </c>
      <c r="G5950">
        <v>18.600000000000001</v>
      </c>
      <c r="H5950" s="2">
        <v>0.43456087962962958</v>
      </c>
    </row>
    <row r="5951" spans="1:8" x14ac:dyDescent="0.25">
      <c r="A5951" s="1">
        <v>45688.434572465281</v>
      </c>
      <c r="C5951">
        <v>11</v>
      </c>
      <c r="D5951">
        <v>98.92</v>
      </c>
      <c r="E5951">
        <v>19.7</v>
      </c>
      <c r="F5951">
        <v>18.8</v>
      </c>
      <c r="G5951">
        <v>18.600000000000001</v>
      </c>
      <c r="H5951" s="2">
        <v>0.43457246527777782</v>
      </c>
    </row>
    <row r="5952" spans="1:8" x14ac:dyDescent="0.25">
      <c r="A5952" s="1">
        <v>45688.434584050927</v>
      </c>
      <c r="C5952">
        <v>11</v>
      </c>
      <c r="D5952">
        <v>98.92</v>
      </c>
      <c r="E5952">
        <v>19.8</v>
      </c>
      <c r="F5952">
        <v>18.8</v>
      </c>
      <c r="G5952">
        <v>18.600000000000001</v>
      </c>
      <c r="H5952" s="2">
        <v>0.43458405092592589</v>
      </c>
    </row>
    <row r="5953" spans="1:8" x14ac:dyDescent="0.25">
      <c r="A5953" s="1">
        <v>45688.434595636572</v>
      </c>
      <c r="C5953">
        <v>11</v>
      </c>
      <c r="D5953">
        <v>98.92</v>
      </c>
      <c r="E5953">
        <v>19.8</v>
      </c>
      <c r="F5953">
        <v>18.8</v>
      </c>
      <c r="G5953">
        <v>18.600000000000001</v>
      </c>
      <c r="H5953" s="2">
        <v>0.43459563657407407</v>
      </c>
    </row>
    <row r="5954" spans="1:8" x14ac:dyDescent="0.25">
      <c r="A5954" s="1">
        <v>45688.434607199073</v>
      </c>
      <c r="C5954">
        <v>11</v>
      </c>
      <c r="D5954">
        <v>98.92</v>
      </c>
      <c r="E5954">
        <v>19.8</v>
      </c>
      <c r="F5954">
        <v>18.7</v>
      </c>
      <c r="G5954">
        <v>18.600000000000001</v>
      </c>
      <c r="H5954" s="2">
        <v>0.43460719907407402</v>
      </c>
    </row>
    <row r="5955" spans="1:8" x14ac:dyDescent="0.25">
      <c r="A5955" s="1">
        <v>45688.43461877315</v>
      </c>
      <c r="C5955">
        <v>11</v>
      </c>
      <c r="D5955">
        <v>98.92</v>
      </c>
      <c r="E5955">
        <v>19.8</v>
      </c>
      <c r="F5955">
        <v>18.7</v>
      </c>
      <c r="G5955">
        <v>18.5</v>
      </c>
      <c r="H5955" s="2">
        <v>0.43461877314814812</v>
      </c>
    </row>
    <row r="5956" spans="1:8" x14ac:dyDescent="0.25">
      <c r="A5956" s="1">
        <v>45688.434630358795</v>
      </c>
      <c r="C5956">
        <v>11</v>
      </c>
      <c r="D5956">
        <v>98.92</v>
      </c>
      <c r="E5956">
        <v>19.7</v>
      </c>
      <c r="F5956">
        <v>18.7</v>
      </c>
      <c r="G5956">
        <v>18.5</v>
      </c>
      <c r="H5956" s="2">
        <v>0.4346303587962963</v>
      </c>
    </row>
    <row r="5957" spans="1:8" x14ac:dyDescent="0.25">
      <c r="A5957" s="1">
        <v>45688.434641932872</v>
      </c>
      <c r="C5957">
        <v>11</v>
      </c>
      <c r="D5957">
        <v>98.92</v>
      </c>
      <c r="E5957">
        <v>19.7</v>
      </c>
      <c r="F5957">
        <v>18.8</v>
      </c>
      <c r="G5957">
        <v>18.5</v>
      </c>
      <c r="H5957" s="2">
        <v>0.4346419328703704</v>
      </c>
    </row>
    <row r="5958" spans="1:8" x14ac:dyDescent="0.25">
      <c r="A5958" s="1">
        <v>45688.434653530094</v>
      </c>
      <c r="C5958">
        <v>11</v>
      </c>
      <c r="D5958">
        <v>98.92</v>
      </c>
      <c r="E5958">
        <v>19.7</v>
      </c>
      <c r="F5958">
        <v>18.8</v>
      </c>
      <c r="G5958">
        <v>18.5</v>
      </c>
      <c r="H5958" s="2">
        <v>0.43465353009259261</v>
      </c>
    </row>
    <row r="5959" spans="1:8" x14ac:dyDescent="0.25">
      <c r="A5959" s="1">
        <v>45688.434665092595</v>
      </c>
      <c r="C5959">
        <v>11</v>
      </c>
      <c r="D5959">
        <v>98.92</v>
      </c>
      <c r="E5959">
        <v>19.7</v>
      </c>
      <c r="F5959">
        <v>18.8</v>
      </c>
      <c r="G5959">
        <v>18.600000000000001</v>
      </c>
      <c r="H5959" s="2">
        <v>0.43466509259259256</v>
      </c>
    </row>
    <row r="5960" spans="1:8" x14ac:dyDescent="0.25">
      <c r="A5960" s="1">
        <v>45688.43467667824</v>
      </c>
      <c r="C5960">
        <v>11</v>
      </c>
      <c r="D5960">
        <v>98.92</v>
      </c>
      <c r="E5960">
        <v>19.7</v>
      </c>
      <c r="F5960">
        <v>18.8</v>
      </c>
      <c r="G5960">
        <v>18.600000000000001</v>
      </c>
      <c r="H5960" s="2">
        <v>0.43467667824074074</v>
      </c>
    </row>
    <row r="5961" spans="1:8" x14ac:dyDescent="0.25">
      <c r="A5961" s="1">
        <v>45688.434688263886</v>
      </c>
      <c r="C5961">
        <v>11</v>
      </c>
      <c r="D5961">
        <v>98.92</v>
      </c>
      <c r="E5961">
        <v>19.7</v>
      </c>
      <c r="F5961">
        <v>18.7</v>
      </c>
      <c r="G5961">
        <v>18.600000000000001</v>
      </c>
      <c r="H5961" s="2">
        <v>0.43468826388888887</v>
      </c>
    </row>
    <row r="5962" spans="1:8" x14ac:dyDescent="0.25">
      <c r="A5962" s="1">
        <v>45688.434699837962</v>
      </c>
      <c r="C5962">
        <v>11</v>
      </c>
      <c r="D5962">
        <v>98.93</v>
      </c>
      <c r="E5962">
        <v>19.7</v>
      </c>
      <c r="F5962">
        <v>18.7</v>
      </c>
      <c r="G5962">
        <v>18.600000000000001</v>
      </c>
      <c r="H5962" s="2">
        <v>0.43469983796296296</v>
      </c>
    </row>
    <row r="5963" spans="1:8" x14ac:dyDescent="0.25">
      <c r="A5963" s="1">
        <v>45688.434711423608</v>
      </c>
      <c r="C5963">
        <v>11</v>
      </c>
      <c r="D5963">
        <v>98.92</v>
      </c>
      <c r="E5963">
        <v>19.7</v>
      </c>
      <c r="F5963">
        <v>18.7</v>
      </c>
      <c r="G5963">
        <v>18.600000000000001</v>
      </c>
      <c r="H5963" s="2">
        <v>0.43471142361111115</v>
      </c>
    </row>
    <row r="5964" spans="1:8" x14ac:dyDescent="0.25">
      <c r="A5964" s="1">
        <v>45688.434722997685</v>
      </c>
      <c r="C5964">
        <v>11</v>
      </c>
      <c r="D5964">
        <v>98.92</v>
      </c>
      <c r="E5964">
        <v>19.8</v>
      </c>
      <c r="F5964">
        <v>18.8</v>
      </c>
      <c r="G5964">
        <v>18.5</v>
      </c>
      <c r="H5964" s="2">
        <v>0.43472299768518524</v>
      </c>
    </row>
    <row r="5965" spans="1:8" x14ac:dyDescent="0.25">
      <c r="A5965" s="1">
        <v>45688.434734560185</v>
      </c>
      <c r="C5965">
        <v>11</v>
      </c>
      <c r="D5965">
        <v>98.92</v>
      </c>
      <c r="E5965">
        <v>19.8</v>
      </c>
      <c r="F5965">
        <v>18.8</v>
      </c>
      <c r="G5965">
        <v>18.5</v>
      </c>
      <c r="H5965" s="2">
        <v>0.43473456018518519</v>
      </c>
    </row>
    <row r="5966" spans="1:8" x14ac:dyDescent="0.25">
      <c r="A5966" s="1">
        <v>45688.434746145831</v>
      </c>
      <c r="C5966">
        <v>11</v>
      </c>
      <c r="D5966">
        <v>98.92</v>
      </c>
      <c r="E5966">
        <v>19.8</v>
      </c>
      <c r="F5966">
        <v>18.8</v>
      </c>
      <c r="G5966">
        <v>18.5</v>
      </c>
      <c r="H5966" s="2">
        <v>0.43474614583333338</v>
      </c>
    </row>
    <row r="5967" spans="1:8" x14ac:dyDescent="0.25">
      <c r="A5967" s="1">
        <v>45688.434757708332</v>
      </c>
      <c r="C5967">
        <v>11</v>
      </c>
      <c r="D5967">
        <v>98.92</v>
      </c>
      <c r="E5967">
        <v>19.8</v>
      </c>
      <c r="F5967">
        <v>18.8</v>
      </c>
      <c r="G5967">
        <v>18.5</v>
      </c>
      <c r="H5967" s="2">
        <v>0.43475770833333333</v>
      </c>
    </row>
    <row r="5968" spans="1:8" x14ac:dyDescent="0.25">
      <c r="A5968" s="1">
        <v>45688.434769305553</v>
      </c>
      <c r="C5968">
        <v>11</v>
      </c>
      <c r="D5968">
        <v>98.92</v>
      </c>
      <c r="E5968">
        <v>19.7</v>
      </c>
      <c r="F5968">
        <v>18.8</v>
      </c>
      <c r="G5968">
        <v>18.600000000000001</v>
      </c>
      <c r="H5968" s="2">
        <v>0.43476930555555554</v>
      </c>
    </row>
    <row r="5969" spans="1:8" x14ac:dyDescent="0.25">
      <c r="A5969" s="1">
        <v>45688.43478087963</v>
      </c>
      <c r="C5969">
        <v>11</v>
      </c>
      <c r="D5969">
        <v>98.92</v>
      </c>
      <c r="E5969">
        <v>19.7</v>
      </c>
      <c r="F5969">
        <v>18.7</v>
      </c>
      <c r="G5969">
        <v>18.600000000000001</v>
      </c>
      <c r="H5969" s="2">
        <v>0.43478087962962964</v>
      </c>
    </row>
    <row r="5970" spans="1:8" x14ac:dyDescent="0.25">
      <c r="A5970" s="1">
        <v>45688.434792453707</v>
      </c>
      <c r="C5970">
        <v>11</v>
      </c>
      <c r="D5970">
        <v>98.92</v>
      </c>
      <c r="E5970">
        <v>19.7</v>
      </c>
      <c r="F5970">
        <v>18.7</v>
      </c>
      <c r="G5970">
        <v>18.600000000000001</v>
      </c>
      <c r="H5970" s="2">
        <v>0.43479245370370367</v>
      </c>
    </row>
    <row r="5971" spans="1:8" x14ac:dyDescent="0.25">
      <c r="A5971" s="1">
        <v>45688.434804039352</v>
      </c>
      <c r="C5971">
        <v>11</v>
      </c>
      <c r="D5971">
        <v>98.92</v>
      </c>
      <c r="E5971">
        <v>19.7</v>
      </c>
      <c r="F5971">
        <v>18.7</v>
      </c>
      <c r="G5971">
        <v>18.600000000000001</v>
      </c>
      <c r="H5971" s="2">
        <v>0.43480403935185191</v>
      </c>
    </row>
    <row r="5972" spans="1:8" x14ac:dyDescent="0.25">
      <c r="A5972" s="1">
        <v>45688.434815613429</v>
      </c>
      <c r="C5972">
        <v>11</v>
      </c>
      <c r="D5972">
        <v>98.92</v>
      </c>
      <c r="E5972">
        <v>19.7</v>
      </c>
      <c r="F5972">
        <v>18.8</v>
      </c>
      <c r="G5972">
        <v>18.600000000000001</v>
      </c>
      <c r="H5972" s="2">
        <v>0.43481561342592595</v>
      </c>
    </row>
    <row r="5973" spans="1:8" x14ac:dyDescent="0.25">
      <c r="A5973" s="1">
        <v>45688.434827175923</v>
      </c>
      <c r="C5973">
        <v>11</v>
      </c>
      <c r="D5973">
        <v>98.92</v>
      </c>
      <c r="E5973">
        <v>19.7</v>
      </c>
      <c r="F5973">
        <v>18.8</v>
      </c>
      <c r="G5973">
        <v>18.5</v>
      </c>
      <c r="H5973" s="2">
        <v>0.4348271759259259</v>
      </c>
    </row>
    <row r="5974" spans="1:8" x14ac:dyDescent="0.25">
      <c r="A5974" s="1">
        <v>45688.434838761576</v>
      </c>
      <c r="C5974">
        <v>11</v>
      </c>
      <c r="D5974">
        <v>98.92</v>
      </c>
      <c r="E5974">
        <v>19.8</v>
      </c>
      <c r="F5974">
        <v>18.8</v>
      </c>
      <c r="G5974">
        <v>18.5</v>
      </c>
      <c r="H5974" s="2">
        <v>0.43483876157407408</v>
      </c>
    </row>
    <row r="5975" spans="1:8" x14ac:dyDescent="0.25">
      <c r="A5975" s="1">
        <v>45688.434850347221</v>
      </c>
      <c r="C5975">
        <v>11</v>
      </c>
      <c r="D5975">
        <v>98.92</v>
      </c>
      <c r="E5975">
        <v>19.8</v>
      </c>
      <c r="F5975">
        <v>18.8</v>
      </c>
      <c r="G5975">
        <v>18.5</v>
      </c>
      <c r="H5975" s="2">
        <v>0.43485034722222221</v>
      </c>
    </row>
    <row r="5976" spans="1:8" x14ac:dyDescent="0.25">
      <c r="A5976" s="1">
        <v>45688.434861921298</v>
      </c>
      <c r="C5976">
        <v>11</v>
      </c>
      <c r="D5976">
        <v>98.92</v>
      </c>
      <c r="E5976">
        <v>19.8</v>
      </c>
      <c r="F5976">
        <v>18.8</v>
      </c>
      <c r="G5976">
        <v>18.600000000000001</v>
      </c>
      <c r="H5976" s="2">
        <v>0.43486192129629631</v>
      </c>
    </row>
    <row r="5977" spans="1:8" x14ac:dyDescent="0.25">
      <c r="A5977" s="1">
        <v>45688.434873506943</v>
      </c>
      <c r="C5977">
        <v>11</v>
      </c>
      <c r="D5977">
        <v>98.92</v>
      </c>
      <c r="E5977">
        <v>19.8</v>
      </c>
      <c r="F5977">
        <v>18.8</v>
      </c>
      <c r="G5977">
        <v>18.600000000000001</v>
      </c>
      <c r="H5977" s="2">
        <v>0.43487350694444449</v>
      </c>
    </row>
    <row r="5978" spans="1:8" x14ac:dyDescent="0.25">
      <c r="A5978" s="1">
        <v>45688.43488508102</v>
      </c>
      <c r="C5978">
        <v>11</v>
      </c>
      <c r="D5978">
        <v>98.92</v>
      </c>
      <c r="E5978">
        <v>19.8</v>
      </c>
      <c r="F5978">
        <v>18.7</v>
      </c>
      <c r="G5978">
        <v>18.600000000000001</v>
      </c>
      <c r="H5978" s="2">
        <v>0.43488508101851858</v>
      </c>
    </row>
    <row r="5979" spans="1:8" x14ac:dyDescent="0.25">
      <c r="A5979" s="1">
        <v>45688.43489665509</v>
      </c>
      <c r="C5979">
        <v>11</v>
      </c>
      <c r="D5979">
        <v>98.92</v>
      </c>
      <c r="E5979">
        <v>19.7</v>
      </c>
      <c r="F5979">
        <v>18.7</v>
      </c>
      <c r="G5979">
        <v>18.600000000000001</v>
      </c>
      <c r="H5979" s="2">
        <v>0.43489665509259262</v>
      </c>
    </row>
    <row r="5980" spans="1:8" x14ac:dyDescent="0.25">
      <c r="A5980" s="1">
        <v>45688.434908252311</v>
      </c>
      <c r="C5980">
        <v>11</v>
      </c>
      <c r="D5980">
        <v>98.92</v>
      </c>
      <c r="E5980">
        <v>19.7</v>
      </c>
      <c r="F5980">
        <v>18.7</v>
      </c>
      <c r="G5980">
        <v>18.600000000000001</v>
      </c>
      <c r="H5980" s="2">
        <v>0.43490825231481478</v>
      </c>
    </row>
    <row r="5981" spans="1:8" x14ac:dyDescent="0.25">
      <c r="A5981" s="1">
        <v>45688.434919826388</v>
      </c>
      <c r="C5981">
        <v>11</v>
      </c>
      <c r="D5981">
        <v>98.92</v>
      </c>
      <c r="E5981">
        <v>19.7</v>
      </c>
      <c r="F5981">
        <v>18.8</v>
      </c>
      <c r="G5981">
        <v>18.5</v>
      </c>
      <c r="H5981" s="2">
        <v>0.43491982638888887</v>
      </c>
    </row>
    <row r="5982" spans="1:8" x14ac:dyDescent="0.25">
      <c r="A5982" s="1">
        <v>45688.434931400465</v>
      </c>
      <c r="C5982">
        <v>11</v>
      </c>
      <c r="D5982">
        <v>98.92</v>
      </c>
      <c r="E5982">
        <v>19.7</v>
      </c>
      <c r="F5982">
        <v>18.8</v>
      </c>
      <c r="G5982">
        <v>18.5</v>
      </c>
      <c r="H5982" s="2">
        <v>0.43493140046296291</v>
      </c>
    </row>
    <row r="5983" spans="1:8" x14ac:dyDescent="0.25">
      <c r="A5983" s="1">
        <v>45688.43494298611</v>
      </c>
      <c r="C5983">
        <v>11</v>
      </c>
      <c r="D5983">
        <v>98.92</v>
      </c>
      <c r="E5983">
        <v>19.7</v>
      </c>
      <c r="F5983">
        <v>18.8</v>
      </c>
      <c r="G5983">
        <v>18.5</v>
      </c>
      <c r="H5983" s="2">
        <v>0.4349429861111111</v>
      </c>
    </row>
    <row r="5984" spans="1:8" x14ac:dyDescent="0.25">
      <c r="A5984" s="1">
        <v>45688.434954548611</v>
      </c>
      <c r="C5984">
        <v>11</v>
      </c>
      <c r="D5984">
        <v>98.92</v>
      </c>
      <c r="E5984">
        <v>19.7</v>
      </c>
      <c r="F5984">
        <v>18.8</v>
      </c>
      <c r="G5984">
        <v>18.5</v>
      </c>
      <c r="H5984" s="2">
        <v>0.43495454861111105</v>
      </c>
    </row>
    <row r="5985" spans="1:8" x14ac:dyDescent="0.25">
      <c r="A5985" s="1">
        <v>45688.434966122688</v>
      </c>
      <c r="C5985">
        <v>11</v>
      </c>
      <c r="D5985">
        <v>98.92</v>
      </c>
      <c r="E5985">
        <v>19.7</v>
      </c>
      <c r="F5985">
        <v>18.7</v>
      </c>
      <c r="G5985">
        <v>18.5</v>
      </c>
      <c r="H5985" s="2">
        <v>0.43496612268518514</v>
      </c>
    </row>
    <row r="5986" spans="1:8" x14ac:dyDescent="0.25">
      <c r="A5986" s="1">
        <v>45688.434977708333</v>
      </c>
      <c r="C5986">
        <v>11</v>
      </c>
      <c r="D5986">
        <v>98.92</v>
      </c>
      <c r="E5986">
        <v>19.8</v>
      </c>
      <c r="F5986">
        <v>18.7</v>
      </c>
      <c r="G5986">
        <v>18.600000000000001</v>
      </c>
      <c r="H5986" s="2">
        <v>0.43497770833333332</v>
      </c>
    </row>
    <row r="5987" spans="1:8" x14ac:dyDescent="0.25">
      <c r="A5987" s="1">
        <v>45688.434989270834</v>
      </c>
      <c r="C5987">
        <v>11</v>
      </c>
      <c r="D5987">
        <v>98.92</v>
      </c>
      <c r="E5987">
        <v>19.8</v>
      </c>
      <c r="F5987">
        <v>18.7</v>
      </c>
      <c r="G5987">
        <v>18.600000000000001</v>
      </c>
      <c r="H5987" s="2">
        <v>0.43498927083333327</v>
      </c>
    </row>
    <row r="5988" spans="1:8" x14ac:dyDescent="0.25">
      <c r="A5988" s="1">
        <v>45688.43500085648</v>
      </c>
      <c r="C5988">
        <v>11</v>
      </c>
      <c r="D5988">
        <v>98.92</v>
      </c>
      <c r="E5988">
        <v>19.8</v>
      </c>
      <c r="F5988">
        <v>18.7</v>
      </c>
      <c r="G5988">
        <v>18.600000000000001</v>
      </c>
      <c r="H5988" s="2">
        <v>0.43500085648148151</v>
      </c>
    </row>
    <row r="5989" spans="1:8" x14ac:dyDescent="0.25">
      <c r="A5989" s="1">
        <v>45688.43501241898</v>
      </c>
      <c r="C5989">
        <v>11</v>
      </c>
      <c r="D5989">
        <v>98.92</v>
      </c>
      <c r="E5989">
        <v>19.8</v>
      </c>
      <c r="F5989">
        <v>18.7</v>
      </c>
      <c r="G5989">
        <v>18.5</v>
      </c>
      <c r="H5989" s="2">
        <v>0.43501241898148146</v>
      </c>
    </row>
    <row r="5990" spans="1:8" x14ac:dyDescent="0.25">
      <c r="A5990" s="1">
        <v>45688.435024004626</v>
      </c>
      <c r="C5990">
        <v>11</v>
      </c>
      <c r="D5990">
        <v>98.92</v>
      </c>
      <c r="E5990">
        <v>19.7</v>
      </c>
      <c r="F5990">
        <v>18.8</v>
      </c>
      <c r="G5990">
        <v>18.5</v>
      </c>
      <c r="H5990" s="2">
        <v>0.43502400462962965</v>
      </c>
    </row>
    <row r="5991" spans="1:8" x14ac:dyDescent="0.25">
      <c r="A5991" s="1">
        <v>45688.435035590279</v>
      </c>
      <c r="C5991">
        <v>11</v>
      </c>
      <c r="D5991">
        <v>98.92</v>
      </c>
      <c r="E5991">
        <v>19.7</v>
      </c>
      <c r="F5991">
        <v>18.8</v>
      </c>
      <c r="G5991">
        <v>18.5</v>
      </c>
      <c r="H5991" s="2">
        <v>0.43503559027777772</v>
      </c>
    </row>
    <row r="5992" spans="1:8" x14ac:dyDescent="0.25">
      <c r="A5992" s="1">
        <v>45688.43504715278</v>
      </c>
      <c r="C5992">
        <v>11</v>
      </c>
      <c r="D5992">
        <v>98.92</v>
      </c>
      <c r="E5992">
        <v>19.7</v>
      </c>
      <c r="F5992">
        <v>18.8</v>
      </c>
      <c r="G5992">
        <v>18.5</v>
      </c>
      <c r="H5992" s="2">
        <v>0.43504715277777778</v>
      </c>
    </row>
    <row r="5993" spans="1:8" x14ac:dyDescent="0.25">
      <c r="A5993" s="1">
        <v>45688.435058738425</v>
      </c>
      <c r="C5993">
        <v>11</v>
      </c>
      <c r="D5993">
        <v>98.92</v>
      </c>
      <c r="E5993">
        <v>19.7</v>
      </c>
      <c r="F5993">
        <v>18.8</v>
      </c>
      <c r="G5993">
        <v>18.5</v>
      </c>
      <c r="H5993" s="2">
        <v>0.43505873842592591</v>
      </c>
    </row>
    <row r="5994" spans="1:8" x14ac:dyDescent="0.25">
      <c r="A5994" s="1">
        <v>45688.435070312502</v>
      </c>
      <c r="C5994">
        <v>11</v>
      </c>
      <c r="D5994">
        <v>98.92</v>
      </c>
      <c r="E5994">
        <v>19.7</v>
      </c>
      <c r="F5994">
        <v>18.7</v>
      </c>
      <c r="G5994">
        <v>18.600000000000001</v>
      </c>
      <c r="H5994" s="2">
        <v>0.43507031249999994</v>
      </c>
    </row>
    <row r="5995" spans="1:8" x14ac:dyDescent="0.25">
      <c r="A5995" s="1">
        <v>45688.435081909724</v>
      </c>
      <c r="C5995">
        <v>11</v>
      </c>
      <c r="D5995">
        <v>98.92</v>
      </c>
      <c r="E5995">
        <v>19.7</v>
      </c>
      <c r="F5995">
        <v>18.7</v>
      </c>
      <c r="G5995">
        <v>18.600000000000001</v>
      </c>
      <c r="H5995" s="2">
        <v>0.43508190972222222</v>
      </c>
    </row>
    <row r="5996" spans="1:8" x14ac:dyDescent="0.25">
      <c r="A5996" s="1">
        <v>45688.435093483793</v>
      </c>
      <c r="C5996">
        <v>11</v>
      </c>
      <c r="D5996">
        <v>98.92</v>
      </c>
      <c r="E5996">
        <v>19.8</v>
      </c>
      <c r="F5996">
        <v>18.7</v>
      </c>
      <c r="G5996">
        <v>18.600000000000001</v>
      </c>
      <c r="H5996" s="2">
        <v>0.43509348379629625</v>
      </c>
    </row>
    <row r="5997" spans="1:8" x14ac:dyDescent="0.25">
      <c r="A5997" s="1">
        <v>45688.435105069446</v>
      </c>
      <c r="C5997">
        <v>11</v>
      </c>
      <c r="D5997">
        <v>98.92</v>
      </c>
      <c r="E5997">
        <v>19.8</v>
      </c>
      <c r="F5997">
        <v>18.8</v>
      </c>
      <c r="G5997">
        <v>18.600000000000001</v>
      </c>
      <c r="H5997" s="2">
        <v>0.43510506944444444</v>
      </c>
    </row>
    <row r="5998" spans="1:8" x14ac:dyDescent="0.25">
      <c r="A5998" s="1">
        <v>45688.435116631947</v>
      </c>
      <c r="C5998">
        <v>11</v>
      </c>
      <c r="D5998">
        <v>98.92</v>
      </c>
      <c r="E5998">
        <v>19.8</v>
      </c>
      <c r="F5998">
        <v>18.8</v>
      </c>
      <c r="G5998">
        <v>18.5</v>
      </c>
      <c r="H5998" s="2">
        <v>0.43511663194444444</v>
      </c>
    </row>
    <row r="5999" spans="1:8" x14ac:dyDescent="0.25">
      <c r="A5999" s="1">
        <v>45688.435128217592</v>
      </c>
      <c r="C5999">
        <v>11</v>
      </c>
      <c r="D5999">
        <v>98.92</v>
      </c>
      <c r="E5999">
        <v>19.8</v>
      </c>
      <c r="F5999">
        <v>18.8</v>
      </c>
      <c r="G5999">
        <v>18.5</v>
      </c>
      <c r="H5999" s="2">
        <v>0.43512821759259263</v>
      </c>
    </row>
    <row r="6000" spans="1:8" x14ac:dyDescent="0.25">
      <c r="A6000" s="1">
        <v>45688.435139814814</v>
      </c>
      <c r="C6000">
        <v>11</v>
      </c>
      <c r="D6000">
        <v>98.92</v>
      </c>
      <c r="E6000">
        <v>19.8</v>
      </c>
      <c r="F6000">
        <v>18.8</v>
      </c>
      <c r="G6000">
        <v>18.5</v>
      </c>
      <c r="H6000" s="2">
        <v>0.43513981481481484</v>
      </c>
    </row>
    <row r="6001" spans="1:8" x14ac:dyDescent="0.25">
      <c r="A6001" s="1">
        <v>45688.435151400467</v>
      </c>
      <c r="C6001">
        <v>11</v>
      </c>
      <c r="D6001">
        <v>98.92</v>
      </c>
      <c r="E6001">
        <v>19.8</v>
      </c>
      <c r="F6001">
        <v>18.8</v>
      </c>
      <c r="G6001">
        <v>18.5</v>
      </c>
      <c r="H6001" s="2">
        <v>0.43515140046296297</v>
      </c>
    </row>
    <row r="6002" spans="1:8" x14ac:dyDescent="0.25">
      <c r="A6002" s="1">
        <v>45688.43516296296</v>
      </c>
      <c r="C6002">
        <v>11</v>
      </c>
      <c r="D6002">
        <v>98.92</v>
      </c>
      <c r="E6002">
        <v>19.7</v>
      </c>
      <c r="F6002">
        <v>18.7</v>
      </c>
      <c r="G6002">
        <v>18.600000000000001</v>
      </c>
      <c r="H6002" s="2">
        <v>0.43516296296296297</v>
      </c>
    </row>
    <row r="6003" spans="1:8" x14ac:dyDescent="0.25">
      <c r="A6003" s="1">
        <v>45688.435174548613</v>
      </c>
      <c r="C6003">
        <v>11</v>
      </c>
      <c r="D6003">
        <v>98.92</v>
      </c>
      <c r="E6003">
        <v>19.7</v>
      </c>
      <c r="F6003">
        <v>18.7</v>
      </c>
      <c r="G6003">
        <v>18.600000000000001</v>
      </c>
      <c r="H6003" s="2">
        <v>0.4351745486111111</v>
      </c>
    </row>
    <row r="6004" spans="1:8" x14ac:dyDescent="0.25">
      <c r="A6004" s="1">
        <v>45688.435186122682</v>
      </c>
      <c r="C6004">
        <v>11</v>
      </c>
      <c r="D6004">
        <v>98.92</v>
      </c>
      <c r="E6004">
        <v>19.7</v>
      </c>
      <c r="F6004">
        <v>18.7</v>
      </c>
      <c r="G6004">
        <v>18.600000000000001</v>
      </c>
      <c r="H6004" s="2">
        <v>0.43518612268518514</v>
      </c>
    </row>
    <row r="6005" spans="1:8" x14ac:dyDescent="0.25">
      <c r="A6005" s="1">
        <v>45688.435197696759</v>
      </c>
      <c r="C6005">
        <v>11</v>
      </c>
      <c r="D6005">
        <v>98.92</v>
      </c>
      <c r="E6005">
        <v>19.7</v>
      </c>
      <c r="F6005">
        <v>18.7</v>
      </c>
      <c r="G6005">
        <v>18.600000000000001</v>
      </c>
      <c r="H6005" s="2">
        <v>0.43519769675925923</v>
      </c>
    </row>
    <row r="6006" spans="1:8" x14ac:dyDescent="0.25">
      <c r="A6006" s="1">
        <v>45688.435209293981</v>
      </c>
      <c r="C6006">
        <v>11</v>
      </c>
      <c r="D6006">
        <v>98.92</v>
      </c>
      <c r="E6006">
        <v>19.7</v>
      </c>
      <c r="F6006">
        <v>18.8</v>
      </c>
      <c r="G6006">
        <v>18.600000000000001</v>
      </c>
      <c r="H6006" s="2">
        <v>0.43520929398148145</v>
      </c>
    </row>
    <row r="6007" spans="1:8" x14ac:dyDescent="0.25">
      <c r="A6007" s="1">
        <v>45688.435220868058</v>
      </c>
      <c r="C6007">
        <v>11</v>
      </c>
      <c r="D6007">
        <v>98.92</v>
      </c>
      <c r="E6007">
        <v>19.8</v>
      </c>
      <c r="F6007">
        <v>18.8</v>
      </c>
      <c r="G6007">
        <v>18.5</v>
      </c>
      <c r="H6007" s="2">
        <v>0.43522086805555554</v>
      </c>
    </row>
    <row r="6008" spans="1:8" x14ac:dyDescent="0.25">
      <c r="A6008" s="1">
        <v>45688.435232453703</v>
      </c>
      <c r="C6008">
        <v>11</v>
      </c>
      <c r="D6008">
        <v>98.92</v>
      </c>
      <c r="E6008">
        <v>19.8</v>
      </c>
      <c r="F6008">
        <v>18.8</v>
      </c>
      <c r="G6008">
        <v>18.5</v>
      </c>
      <c r="H6008" s="2">
        <v>0.43523245370370373</v>
      </c>
    </row>
    <row r="6009" spans="1:8" x14ac:dyDescent="0.25">
      <c r="A6009" s="1">
        <v>45688.43524402778</v>
      </c>
      <c r="C6009">
        <v>11</v>
      </c>
      <c r="D6009">
        <v>98.92</v>
      </c>
      <c r="E6009">
        <v>19.8</v>
      </c>
      <c r="F6009">
        <v>18.8</v>
      </c>
      <c r="G6009">
        <v>18.5</v>
      </c>
      <c r="H6009" s="2">
        <v>0.43524402777777782</v>
      </c>
    </row>
    <row r="6010" spans="1:8" x14ac:dyDescent="0.25">
      <c r="A6010" s="1">
        <v>45688.435255601849</v>
      </c>
      <c r="C6010">
        <v>11</v>
      </c>
      <c r="D6010">
        <v>98.92</v>
      </c>
      <c r="E6010">
        <v>19.8</v>
      </c>
      <c r="F6010">
        <v>18.8</v>
      </c>
      <c r="G6010">
        <v>18.5</v>
      </c>
      <c r="H6010" s="2">
        <v>0.43525560185185186</v>
      </c>
    </row>
    <row r="6011" spans="1:8" x14ac:dyDescent="0.25">
      <c r="A6011" s="1">
        <v>45688.435267187502</v>
      </c>
      <c r="C6011">
        <v>11</v>
      </c>
      <c r="D6011">
        <v>98.92</v>
      </c>
      <c r="E6011">
        <v>19.8</v>
      </c>
      <c r="F6011">
        <v>18.7</v>
      </c>
      <c r="G6011">
        <v>18.600000000000001</v>
      </c>
      <c r="H6011" s="2">
        <v>0.43526718749999999</v>
      </c>
    </row>
    <row r="6012" spans="1:8" x14ac:dyDescent="0.25">
      <c r="A6012" s="1">
        <v>45688.435278750003</v>
      </c>
      <c r="C6012">
        <v>11</v>
      </c>
      <c r="D6012">
        <v>98.92</v>
      </c>
      <c r="E6012">
        <v>19.7</v>
      </c>
      <c r="F6012">
        <v>18.7</v>
      </c>
      <c r="G6012">
        <v>18.600000000000001</v>
      </c>
      <c r="H6012" s="2">
        <v>0.43527875000000005</v>
      </c>
    </row>
    <row r="6013" spans="1:8" x14ac:dyDescent="0.25">
      <c r="A6013" s="1">
        <v>45688.435290335648</v>
      </c>
      <c r="C6013">
        <v>11</v>
      </c>
      <c r="D6013">
        <v>98.92</v>
      </c>
      <c r="E6013">
        <v>19.7</v>
      </c>
      <c r="F6013">
        <v>18.7</v>
      </c>
      <c r="G6013">
        <v>18.600000000000001</v>
      </c>
      <c r="H6013" s="2">
        <v>0.43529033564814812</v>
      </c>
    </row>
    <row r="6014" spans="1:8" x14ac:dyDescent="0.25">
      <c r="A6014" s="1">
        <v>45688.435301909725</v>
      </c>
      <c r="C6014">
        <v>11</v>
      </c>
      <c r="D6014">
        <v>98.92</v>
      </c>
      <c r="E6014">
        <v>19.7</v>
      </c>
      <c r="F6014">
        <v>18.8</v>
      </c>
      <c r="G6014">
        <v>18.600000000000001</v>
      </c>
      <c r="H6014" s="2">
        <v>0.43530190972222221</v>
      </c>
    </row>
    <row r="6015" spans="1:8" x14ac:dyDescent="0.25">
      <c r="A6015" s="1">
        <v>45688.435313483795</v>
      </c>
      <c r="C6015">
        <v>11</v>
      </c>
      <c r="D6015">
        <v>98.92</v>
      </c>
      <c r="E6015">
        <v>19.7</v>
      </c>
      <c r="F6015">
        <v>18.8</v>
      </c>
      <c r="G6015">
        <v>18.600000000000001</v>
      </c>
      <c r="H6015" s="2">
        <v>0.43531348379629631</v>
      </c>
    </row>
    <row r="6016" spans="1:8" x14ac:dyDescent="0.25">
      <c r="A6016" s="1">
        <v>45688.435325046295</v>
      </c>
      <c r="C6016">
        <v>11</v>
      </c>
      <c r="D6016">
        <v>98.92</v>
      </c>
      <c r="E6016">
        <v>19.7</v>
      </c>
      <c r="F6016">
        <v>18.899999999999999</v>
      </c>
      <c r="G6016">
        <v>18.5</v>
      </c>
      <c r="H6016" s="2">
        <v>0.43532504629629631</v>
      </c>
    </row>
    <row r="6017" spans="1:8" x14ac:dyDescent="0.25">
      <c r="A6017" s="1">
        <v>45688.435336620372</v>
      </c>
      <c r="C6017">
        <v>11</v>
      </c>
      <c r="D6017">
        <v>98.92</v>
      </c>
      <c r="E6017">
        <v>19.7</v>
      </c>
      <c r="F6017">
        <v>18.899999999999999</v>
      </c>
      <c r="G6017">
        <v>18.5</v>
      </c>
      <c r="H6017" s="2">
        <v>0.43533662037037041</v>
      </c>
    </row>
    <row r="6018" spans="1:8" x14ac:dyDescent="0.25">
      <c r="A6018" s="1">
        <v>45688.435348206018</v>
      </c>
      <c r="C6018">
        <v>11</v>
      </c>
      <c r="D6018">
        <v>98.92</v>
      </c>
      <c r="E6018">
        <v>19.8</v>
      </c>
      <c r="F6018">
        <v>18.8</v>
      </c>
      <c r="G6018">
        <v>18.5</v>
      </c>
      <c r="H6018" s="2">
        <v>0.43534820601851854</v>
      </c>
    </row>
    <row r="6019" spans="1:8" x14ac:dyDescent="0.25">
      <c r="A6019" s="1">
        <v>45688.435359768519</v>
      </c>
      <c r="C6019">
        <v>11</v>
      </c>
      <c r="D6019">
        <v>98.92</v>
      </c>
      <c r="E6019">
        <v>19.8</v>
      </c>
      <c r="F6019">
        <v>18.8</v>
      </c>
      <c r="G6019">
        <v>18.5</v>
      </c>
      <c r="H6019" s="2">
        <v>0.43535976851851854</v>
      </c>
    </row>
    <row r="6020" spans="1:8" x14ac:dyDescent="0.25">
      <c r="A6020" s="1">
        <v>45688.435371354164</v>
      </c>
      <c r="C6020">
        <v>11</v>
      </c>
      <c r="D6020">
        <v>98.92</v>
      </c>
      <c r="E6020">
        <v>19.8</v>
      </c>
      <c r="F6020">
        <v>18.7</v>
      </c>
      <c r="G6020">
        <v>18.5</v>
      </c>
      <c r="H6020" s="2">
        <v>0.43537135416666667</v>
      </c>
    </row>
    <row r="6021" spans="1:8" x14ac:dyDescent="0.25">
      <c r="A6021" s="1">
        <v>45688.435382939817</v>
      </c>
      <c r="C6021">
        <v>11</v>
      </c>
      <c r="D6021">
        <v>98.92</v>
      </c>
      <c r="E6021">
        <v>19.8</v>
      </c>
      <c r="F6021">
        <v>18.7</v>
      </c>
      <c r="G6021">
        <v>18.5</v>
      </c>
      <c r="H6021" s="2">
        <v>0.43538293981481485</v>
      </c>
    </row>
    <row r="6022" spans="1:8" x14ac:dyDescent="0.25">
      <c r="A6022" s="1">
        <v>45688.435394502318</v>
      </c>
      <c r="C6022">
        <v>11</v>
      </c>
      <c r="D6022">
        <v>98.92</v>
      </c>
      <c r="E6022">
        <v>19.7</v>
      </c>
      <c r="F6022">
        <v>18.7</v>
      </c>
      <c r="G6022">
        <v>18.600000000000001</v>
      </c>
      <c r="H6022" s="2">
        <v>0.4353945023148148</v>
      </c>
    </row>
    <row r="6023" spans="1:8" x14ac:dyDescent="0.25">
      <c r="A6023" s="1">
        <v>45688.435406099539</v>
      </c>
      <c r="C6023">
        <v>11</v>
      </c>
      <c r="D6023">
        <v>98.92</v>
      </c>
      <c r="E6023">
        <v>19.7</v>
      </c>
      <c r="F6023">
        <v>18.8</v>
      </c>
      <c r="G6023">
        <v>18.600000000000001</v>
      </c>
      <c r="H6023" s="2">
        <v>0.43540609953703702</v>
      </c>
    </row>
    <row r="6024" spans="1:8" x14ac:dyDescent="0.25">
      <c r="A6024" s="1">
        <v>45688.435417673609</v>
      </c>
      <c r="C6024">
        <v>11</v>
      </c>
      <c r="D6024">
        <v>98.92</v>
      </c>
      <c r="E6024">
        <v>19.7</v>
      </c>
      <c r="F6024">
        <v>18.8</v>
      </c>
      <c r="G6024">
        <v>18.600000000000001</v>
      </c>
      <c r="H6024" s="2">
        <v>0.43541767361111111</v>
      </c>
    </row>
    <row r="6025" spans="1:8" x14ac:dyDescent="0.25">
      <c r="A6025" s="1">
        <v>45688.435429259262</v>
      </c>
      <c r="C6025">
        <v>11</v>
      </c>
      <c r="D6025">
        <v>98.92</v>
      </c>
      <c r="E6025">
        <v>19.7</v>
      </c>
      <c r="F6025">
        <v>18.8</v>
      </c>
      <c r="G6025">
        <v>18.600000000000001</v>
      </c>
      <c r="H6025" s="2">
        <v>0.43542925925925929</v>
      </c>
    </row>
    <row r="6026" spans="1:8" x14ac:dyDescent="0.25">
      <c r="A6026" s="1">
        <v>45688.435440844907</v>
      </c>
      <c r="C6026">
        <v>11</v>
      </c>
      <c r="D6026">
        <v>98.92</v>
      </c>
      <c r="E6026">
        <v>19.7</v>
      </c>
      <c r="F6026">
        <v>18.8</v>
      </c>
      <c r="G6026">
        <v>18.5</v>
      </c>
      <c r="H6026" s="2">
        <v>0.43544084490740742</v>
      </c>
    </row>
    <row r="6027" spans="1:8" x14ac:dyDescent="0.25">
      <c r="A6027" s="1">
        <v>45688.435452407408</v>
      </c>
      <c r="C6027">
        <v>11</v>
      </c>
      <c r="D6027">
        <v>98.92</v>
      </c>
      <c r="E6027">
        <v>19.7</v>
      </c>
      <c r="F6027">
        <v>18.8</v>
      </c>
      <c r="G6027">
        <v>18.5</v>
      </c>
      <c r="H6027" s="2">
        <v>0.43545240740740743</v>
      </c>
    </row>
    <row r="6028" spans="1:8" x14ac:dyDescent="0.25">
      <c r="A6028" s="1">
        <v>45688.435463993053</v>
      </c>
      <c r="C6028">
        <v>11</v>
      </c>
      <c r="D6028">
        <v>98.92</v>
      </c>
      <c r="E6028">
        <v>19.8</v>
      </c>
      <c r="F6028">
        <v>18.8</v>
      </c>
      <c r="G6028">
        <v>18.5</v>
      </c>
      <c r="H6028" s="2">
        <v>0.43546399305555555</v>
      </c>
    </row>
    <row r="6029" spans="1:8" x14ac:dyDescent="0.25">
      <c r="A6029" s="1">
        <v>45688.43547556713</v>
      </c>
      <c r="C6029">
        <v>11</v>
      </c>
      <c r="D6029">
        <v>98.92</v>
      </c>
      <c r="E6029">
        <v>19.8</v>
      </c>
      <c r="F6029">
        <v>18.7</v>
      </c>
      <c r="G6029">
        <v>18.399999999999999</v>
      </c>
      <c r="H6029" s="2">
        <v>0.43547556712962965</v>
      </c>
    </row>
    <row r="6030" spans="1:8" x14ac:dyDescent="0.25">
      <c r="A6030" s="1">
        <v>45688.435487141207</v>
      </c>
      <c r="C6030">
        <v>11</v>
      </c>
      <c r="D6030">
        <v>98.92</v>
      </c>
      <c r="E6030">
        <v>19.7</v>
      </c>
      <c r="F6030">
        <v>18.7</v>
      </c>
      <c r="G6030">
        <v>18.5</v>
      </c>
      <c r="H6030" s="2">
        <v>0.43548714120370369</v>
      </c>
    </row>
    <row r="6031" spans="1:8" x14ac:dyDescent="0.25">
      <c r="A6031" s="1">
        <v>45688.435498726853</v>
      </c>
      <c r="C6031">
        <v>11</v>
      </c>
      <c r="D6031">
        <v>98.92</v>
      </c>
      <c r="E6031">
        <v>19.7</v>
      </c>
      <c r="F6031">
        <v>18.7</v>
      </c>
      <c r="G6031">
        <v>18.5</v>
      </c>
      <c r="H6031" s="2">
        <v>0.43549872685185181</v>
      </c>
    </row>
    <row r="6032" spans="1:8" x14ac:dyDescent="0.25">
      <c r="A6032" s="1">
        <v>45688.435510300929</v>
      </c>
      <c r="C6032">
        <v>11</v>
      </c>
      <c r="D6032">
        <v>98.92</v>
      </c>
      <c r="E6032">
        <v>19.7</v>
      </c>
      <c r="F6032">
        <v>18.7</v>
      </c>
      <c r="G6032">
        <v>18.600000000000001</v>
      </c>
      <c r="H6032" s="2">
        <v>0.43551030092592591</v>
      </c>
    </row>
    <row r="6033" spans="1:8" x14ac:dyDescent="0.25">
      <c r="A6033" s="1">
        <v>45688.435521874999</v>
      </c>
      <c r="C6033">
        <v>11</v>
      </c>
      <c r="D6033">
        <v>98.92</v>
      </c>
      <c r="E6033">
        <v>19.7</v>
      </c>
      <c r="F6033">
        <v>18.8</v>
      </c>
      <c r="G6033">
        <v>18.600000000000001</v>
      </c>
      <c r="H6033" s="2">
        <v>0.43552187499999995</v>
      </c>
    </row>
    <row r="6034" spans="1:8" x14ac:dyDescent="0.25">
      <c r="A6034" s="1">
        <v>45688.43553347222</v>
      </c>
      <c r="C6034">
        <v>11</v>
      </c>
      <c r="D6034">
        <v>98.92</v>
      </c>
      <c r="E6034">
        <v>19.7</v>
      </c>
      <c r="F6034">
        <v>18.8</v>
      </c>
      <c r="G6034">
        <v>18.600000000000001</v>
      </c>
      <c r="H6034" s="2">
        <v>0.43553347222222216</v>
      </c>
    </row>
    <row r="6035" spans="1:8" x14ac:dyDescent="0.25">
      <c r="A6035" s="1">
        <v>45688.435545057873</v>
      </c>
      <c r="C6035">
        <v>11</v>
      </c>
      <c r="D6035">
        <v>98.93</v>
      </c>
      <c r="E6035">
        <v>19.7</v>
      </c>
      <c r="F6035">
        <v>18.8</v>
      </c>
      <c r="G6035">
        <v>18.600000000000001</v>
      </c>
      <c r="H6035" s="2">
        <v>0.4355450578703704</v>
      </c>
    </row>
    <row r="6036" spans="1:8" x14ac:dyDescent="0.25">
      <c r="A6036" s="1">
        <v>45688.435556631943</v>
      </c>
      <c r="C6036">
        <v>11</v>
      </c>
      <c r="D6036">
        <v>98.92</v>
      </c>
      <c r="E6036">
        <v>19.7</v>
      </c>
      <c r="F6036">
        <v>18.8</v>
      </c>
      <c r="G6036">
        <v>18.600000000000001</v>
      </c>
      <c r="H6036" s="2">
        <v>0.43555663194444444</v>
      </c>
    </row>
    <row r="6037" spans="1:8" x14ac:dyDescent="0.25">
      <c r="A6037" s="1">
        <v>45688.43556820602</v>
      </c>
      <c r="C6037">
        <v>11</v>
      </c>
      <c r="D6037">
        <v>98.92</v>
      </c>
      <c r="E6037">
        <v>19.8</v>
      </c>
      <c r="F6037">
        <v>18.8</v>
      </c>
      <c r="G6037">
        <v>18.600000000000001</v>
      </c>
      <c r="H6037" s="2">
        <v>0.43556820601851853</v>
      </c>
    </row>
    <row r="6038" spans="1:8" x14ac:dyDescent="0.25">
      <c r="A6038" s="1">
        <v>45688.435579780089</v>
      </c>
      <c r="C6038">
        <v>11</v>
      </c>
      <c r="D6038">
        <v>98.92</v>
      </c>
      <c r="E6038">
        <v>19.8</v>
      </c>
      <c r="F6038">
        <v>18.7</v>
      </c>
      <c r="G6038">
        <v>18.5</v>
      </c>
      <c r="H6038" s="2">
        <v>0.43557978009259263</v>
      </c>
    </row>
    <row r="6039" spans="1:8" x14ac:dyDescent="0.25">
      <c r="A6039" s="1">
        <v>45688.435591365742</v>
      </c>
      <c r="C6039">
        <v>11</v>
      </c>
      <c r="D6039">
        <v>98.92</v>
      </c>
      <c r="E6039">
        <v>19.8</v>
      </c>
      <c r="F6039">
        <v>18.7</v>
      </c>
      <c r="G6039">
        <v>18.5</v>
      </c>
      <c r="H6039" s="2">
        <v>0.4355913657407407</v>
      </c>
    </row>
    <row r="6040" spans="1:8" x14ac:dyDescent="0.25">
      <c r="A6040" s="1">
        <v>45688.435602939811</v>
      </c>
      <c r="C6040">
        <v>11</v>
      </c>
      <c r="D6040">
        <v>98.92</v>
      </c>
      <c r="E6040">
        <v>19.7</v>
      </c>
      <c r="F6040">
        <v>18.7</v>
      </c>
      <c r="G6040">
        <v>18.5</v>
      </c>
      <c r="H6040" s="2">
        <v>0.43560293981481479</v>
      </c>
    </row>
    <row r="6041" spans="1:8" x14ac:dyDescent="0.25">
      <c r="A6041" s="1">
        <v>45688.435614513888</v>
      </c>
      <c r="C6041">
        <v>11</v>
      </c>
      <c r="D6041">
        <v>98.92</v>
      </c>
      <c r="E6041">
        <v>19.7</v>
      </c>
      <c r="F6041">
        <v>18.7</v>
      </c>
      <c r="G6041">
        <v>18.5</v>
      </c>
      <c r="H6041" s="2">
        <v>0.43561451388888883</v>
      </c>
    </row>
    <row r="6042" spans="1:8" x14ac:dyDescent="0.25">
      <c r="A6042" s="1">
        <v>45688.435626099534</v>
      </c>
      <c r="C6042">
        <v>11</v>
      </c>
      <c r="D6042">
        <v>98.92</v>
      </c>
      <c r="E6042">
        <v>19.7</v>
      </c>
      <c r="F6042">
        <v>18.8</v>
      </c>
      <c r="G6042">
        <v>18.600000000000001</v>
      </c>
      <c r="H6042" s="2">
        <v>0.43562609953703707</v>
      </c>
    </row>
    <row r="6043" spans="1:8" x14ac:dyDescent="0.25">
      <c r="A6043" s="1">
        <v>45688.43563767361</v>
      </c>
      <c r="C6043">
        <v>11</v>
      </c>
      <c r="D6043">
        <v>98.92</v>
      </c>
      <c r="E6043">
        <v>19.7</v>
      </c>
      <c r="F6043">
        <v>18.8</v>
      </c>
      <c r="G6043">
        <v>18.600000000000001</v>
      </c>
      <c r="H6043" s="2">
        <v>0.43563767361111111</v>
      </c>
    </row>
    <row r="6044" spans="1:8" x14ac:dyDescent="0.25">
      <c r="A6044" s="1">
        <v>45688.435649259256</v>
      </c>
      <c r="C6044">
        <v>11</v>
      </c>
      <c r="D6044">
        <v>98.92</v>
      </c>
      <c r="E6044">
        <v>19.7</v>
      </c>
      <c r="F6044">
        <v>18.8</v>
      </c>
      <c r="G6044">
        <v>18.600000000000001</v>
      </c>
      <c r="H6044" s="2">
        <v>0.43564925925925924</v>
      </c>
    </row>
    <row r="6045" spans="1:8" x14ac:dyDescent="0.25">
      <c r="A6045" s="1">
        <v>45688.435660844909</v>
      </c>
      <c r="C6045">
        <v>11</v>
      </c>
      <c r="D6045">
        <v>98.92</v>
      </c>
      <c r="E6045">
        <v>19.8</v>
      </c>
      <c r="F6045">
        <v>18.8</v>
      </c>
      <c r="G6045">
        <v>18.600000000000001</v>
      </c>
      <c r="H6045" s="2">
        <v>0.43566084490740742</v>
      </c>
    </row>
    <row r="6046" spans="1:8" x14ac:dyDescent="0.25">
      <c r="A6046" s="1">
        <v>45688.435672418978</v>
      </c>
      <c r="C6046">
        <v>11</v>
      </c>
      <c r="D6046">
        <v>98.92</v>
      </c>
      <c r="E6046">
        <v>19.8</v>
      </c>
      <c r="F6046">
        <v>18.8</v>
      </c>
      <c r="G6046">
        <v>18.600000000000001</v>
      </c>
      <c r="H6046" s="2">
        <v>0.43567241898148151</v>
      </c>
    </row>
    <row r="6047" spans="1:8" x14ac:dyDescent="0.25">
      <c r="A6047" s="1">
        <v>45688.435684016207</v>
      </c>
      <c r="C6047">
        <v>11</v>
      </c>
      <c r="D6047">
        <v>98.92</v>
      </c>
      <c r="E6047">
        <v>19.8</v>
      </c>
      <c r="F6047">
        <v>18.8</v>
      </c>
      <c r="G6047">
        <v>18.5</v>
      </c>
      <c r="H6047" s="2">
        <v>0.43568401620370373</v>
      </c>
    </row>
    <row r="6048" spans="1:8" x14ac:dyDescent="0.25">
      <c r="A6048" s="1">
        <v>45688.435695601853</v>
      </c>
      <c r="C6048">
        <v>11</v>
      </c>
      <c r="D6048">
        <v>98.92</v>
      </c>
      <c r="E6048">
        <v>19.8</v>
      </c>
      <c r="F6048">
        <v>18.7</v>
      </c>
      <c r="G6048">
        <v>18.5</v>
      </c>
      <c r="H6048" s="2">
        <v>0.43569560185185185</v>
      </c>
    </row>
    <row r="6049" spans="1:8" x14ac:dyDescent="0.25">
      <c r="A6049" s="1">
        <v>45688.43570717593</v>
      </c>
      <c r="C6049">
        <v>11</v>
      </c>
      <c r="D6049">
        <v>98.92</v>
      </c>
      <c r="E6049">
        <v>19.8</v>
      </c>
      <c r="F6049">
        <v>18.7</v>
      </c>
      <c r="G6049">
        <v>18.5</v>
      </c>
      <c r="H6049" s="2">
        <v>0.43570717592592589</v>
      </c>
    </row>
    <row r="6050" spans="1:8" x14ac:dyDescent="0.25">
      <c r="A6050" s="1">
        <v>45688.435718738423</v>
      </c>
      <c r="C6050">
        <v>11</v>
      </c>
      <c r="D6050">
        <v>98.92</v>
      </c>
      <c r="E6050">
        <v>19.8</v>
      </c>
      <c r="F6050">
        <v>18.7</v>
      </c>
      <c r="G6050">
        <v>18.5</v>
      </c>
      <c r="H6050" s="2">
        <v>0.43571873842592596</v>
      </c>
    </row>
    <row r="6051" spans="1:8" x14ac:dyDescent="0.25">
      <c r="A6051" s="1">
        <v>45688.435730324076</v>
      </c>
      <c r="C6051">
        <v>11</v>
      </c>
      <c r="D6051">
        <v>98.92</v>
      </c>
      <c r="E6051">
        <v>19.7</v>
      </c>
      <c r="F6051">
        <v>18.8</v>
      </c>
      <c r="G6051">
        <v>18.5</v>
      </c>
      <c r="H6051" s="2">
        <v>0.43573032407407408</v>
      </c>
    </row>
    <row r="6052" spans="1:8" x14ac:dyDescent="0.25">
      <c r="A6052" s="1">
        <v>45688.435741909721</v>
      </c>
      <c r="C6052">
        <v>11</v>
      </c>
      <c r="D6052">
        <v>98.92</v>
      </c>
      <c r="E6052">
        <v>19.7</v>
      </c>
      <c r="F6052">
        <v>18.8</v>
      </c>
      <c r="G6052">
        <v>18.600000000000001</v>
      </c>
      <c r="H6052" s="2">
        <v>0.43574190972222226</v>
      </c>
    </row>
    <row r="6053" spans="1:8" x14ac:dyDescent="0.25">
      <c r="A6053" s="1">
        <v>45688.435753483798</v>
      </c>
      <c r="C6053">
        <v>11</v>
      </c>
      <c r="D6053">
        <v>98.93</v>
      </c>
      <c r="E6053">
        <v>19.7</v>
      </c>
      <c r="F6053">
        <v>18.8</v>
      </c>
      <c r="G6053">
        <v>18.600000000000001</v>
      </c>
      <c r="H6053" s="2">
        <v>0.4357534837962963</v>
      </c>
    </row>
    <row r="6054" spans="1:8" x14ac:dyDescent="0.25">
      <c r="A6054" s="1">
        <v>45688.435765057868</v>
      </c>
      <c r="C6054">
        <v>11</v>
      </c>
      <c r="D6054">
        <v>98.92</v>
      </c>
      <c r="E6054">
        <v>19.7</v>
      </c>
      <c r="F6054">
        <v>18.8</v>
      </c>
      <c r="G6054">
        <v>18.600000000000001</v>
      </c>
      <c r="H6054" s="2">
        <v>0.4357650578703704</v>
      </c>
    </row>
    <row r="6055" spans="1:8" x14ac:dyDescent="0.25">
      <c r="A6055" s="1">
        <v>45688.435776643521</v>
      </c>
      <c r="C6055">
        <v>11</v>
      </c>
      <c r="D6055">
        <v>98.92</v>
      </c>
      <c r="E6055">
        <v>19.8</v>
      </c>
      <c r="F6055">
        <v>18.8</v>
      </c>
      <c r="G6055">
        <v>18.600000000000001</v>
      </c>
      <c r="H6055" s="2">
        <v>0.43577664351851852</v>
      </c>
    </row>
    <row r="6056" spans="1:8" x14ac:dyDescent="0.25">
      <c r="A6056" s="1">
        <v>45688.43578821759</v>
      </c>
      <c r="C6056">
        <v>11</v>
      </c>
      <c r="D6056">
        <v>98.92</v>
      </c>
      <c r="E6056">
        <v>19.8</v>
      </c>
      <c r="F6056">
        <v>18.7</v>
      </c>
      <c r="G6056">
        <v>18.600000000000001</v>
      </c>
      <c r="H6056" s="2">
        <v>0.43578821759259256</v>
      </c>
    </row>
    <row r="6057" spans="1:8" x14ac:dyDescent="0.25">
      <c r="A6057" s="1">
        <v>45688.435799803243</v>
      </c>
      <c r="C6057">
        <v>11</v>
      </c>
      <c r="D6057">
        <v>98.92</v>
      </c>
      <c r="E6057">
        <v>19.8</v>
      </c>
      <c r="F6057">
        <v>18.7</v>
      </c>
      <c r="G6057">
        <v>18.5</v>
      </c>
      <c r="H6057" s="2">
        <v>0.43579980324074075</v>
      </c>
    </row>
    <row r="6058" spans="1:8" x14ac:dyDescent="0.25">
      <c r="A6058" s="1">
        <v>45688.435811377312</v>
      </c>
      <c r="C6058">
        <v>11</v>
      </c>
      <c r="D6058">
        <v>98.92</v>
      </c>
      <c r="E6058">
        <v>19.8</v>
      </c>
      <c r="F6058">
        <v>18.7</v>
      </c>
      <c r="G6058">
        <v>18.5</v>
      </c>
      <c r="H6058" s="2">
        <v>0.43581137731481484</v>
      </c>
    </row>
    <row r="6059" spans="1:8" x14ac:dyDescent="0.25">
      <c r="A6059" s="1">
        <v>45688.435822962965</v>
      </c>
      <c r="C6059">
        <v>11</v>
      </c>
      <c r="D6059">
        <v>98.92</v>
      </c>
      <c r="E6059">
        <v>19.8</v>
      </c>
      <c r="F6059">
        <v>18.7</v>
      </c>
      <c r="G6059">
        <v>18.5</v>
      </c>
      <c r="H6059" s="2">
        <v>0.43582296296296297</v>
      </c>
    </row>
    <row r="6060" spans="1:8" x14ac:dyDescent="0.25">
      <c r="A6060" s="1">
        <v>45688.435834537035</v>
      </c>
      <c r="C6060">
        <v>11</v>
      </c>
      <c r="D6060">
        <v>98.92</v>
      </c>
      <c r="E6060">
        <v>19.8</v>
      </c>
      <c r="F6060">
        <v>18.8</v>
      </c>
      <c r="G6060">
        <v>18.5</v>
      </c>
      <c r="H6060" s="2">
        <v>0.43583453703703701</v>
      </c>
    </row>
    <row r="6061" spans="1:8" x14ac:dyDescent="0.25">
      <c r="A6061" s="1">
        <v>45688.435846099535</v>
      </c>
      <c r="C6061">
        <v>11</v>
      </c>
      <c r="D6061">
        <v>98.92</v>
      </c>
      <c r="E6061">
        <v>19.8</v>
      </c>
      <c r="F6061">
        <v>18.8</v>
      </c>
      <c r="G6061">
        <v>18.600000000000001</v>
      </c>
      <c r="H6061" s="2">
        <v>0.43584609953703707</v>
      </c>
    </row>
    <row r="6062" spans="1:8" x14ac:dyDescent="0.25">
      <c r="A6062" s="1">
        <v>45688.435857685188</v>
      </c>
      <c r="C6062">
        <v>11</v>
      </c>
      <c r="D6062">
        <v>98.92</v>
      </c>
      <c r="E6062">
        <v>19.7</v>
      </c>
      <c r="F6062">
        <v>18.8</v>
      </c>
      <c r="G6062">
        <v>18.600000000000001</v>
      </c>
      <c r="H6062" s="2">
        <v>0.4358576851851852</v>
      </c>
    </row>
    <row r="6063" spans="1:8" x14ac:dyDescent="0.25">
      <c r="A6063" s="1">
        <v>45688.435869259258</v>
      </c>
      <c r="C6063">
        <v>11</v>
      </c>
      <c r="D6063">
        <v>98.92</v>
      </c>
      <c r="E6063">
        <v>19.7</v>
      </c>
      <c r="F6063">
        <v>18.8</v>
      </c>
      <c r="G6063">
        <v>18.600000000000001</v>
      </c>
      <c r="H6063" s="2">
        <v>0.43586925925925923</v>
      </c>
    </row>
    <row r="6064" spans="1:8" x14ac:dyDescent="0.25">
      <c r="A6064" s="1">
        <v>45688.435880844911</v>
      </c>
      <c r="C6064">
        <v>11</v>
      </c>
      <c r="D6064">
        <v>98.92</v>
      </c>
      <c r="E6064">
        <v>19.7</v>
      </c>
      <c r="F6064">
        <v>18.8</v>
      </c>
      <c r="G6064">
        <v>18.600000000000001</v>
      </c>
      <c r="H6064" s="2">
        <v>0.43588084490740747</v>
      </c>
    </row>
    <row r="6065" spans="1:8" x14ac:dyDescent="0.25">
      <c r="A6065" s="1">
        <v>45688.43589241898</v>
      </c>
      <c r="C6065">
        <v>11</v>
      </c>
      <c r="D6065">
        <v>98.92</v>
      </c>
      <c r="E6065">
        <v>19.7</v>
      </c>
      <c r="F6065">
        <v>18.7</v>
      </c>
      <c r="G6065">
        <v>18.600000000000001</v>
      </c>
      <c r="H6065" s="2">
        <v>0.43589241898148151</v>
      </c>
    </row>
    <row r="6066" spans="1:8" x14ac:dyDescent="0.25">
      <c r="A6066" s="1">
        <v>45688.435903993057</v>
      </c>
      <c r="C6066">
        <v>11</v>
      </c>
      <c r="D6066">
        <v>98.92</v>
      </c>
      <c r="E6066">
        <v>19.8</v>
      </c>
      <c r="F6066">
        <v>18.7</v>
      </c>
      <c r="G6066">
        <v>18.5</v>
      </c>
      <c r="H6066" s="2">
        <v>0.43590399305555561</v>
      </c>
    </row>
    <row r="6067" spans="1:8" x14ac:dyDescent="0.25">
      <c r="A6067" s="1">
        <v>45688.435915567126</v>
      </c>
      <c r="C6067">
        <v>11</v>
      </c>
      <c r="D6067">
        <v>98.92</v>
      </c>
      <c r="E6067">
        <v>19.8</v>
      </c>
      <c r="F6067">
        <v>18.7</v>
      </c>
      <c r="G6067">
        <v>18.5</v>
      </c>
      <c r="H6067" s="2">
        <v>0.43591556712962964</v>
      </c>
    </row>
    <row r="6068" spans="1:8" x14ac:dyDescent="0.25">
      <c r="A6068" s="1">
        <v>45688.435927152779</v>
      </c>
      <c r="C6068">
        <v>11</v>
      </c>
      <c r="D6068">
        <v>98.92</v>
      </c>
      <c r="E6068">
        <v>19.8</v>
      </c>
      <c r="F6068">
        <v>18.8</v>
      </c>
      <c r="G6068">
        <v>18.600000000000001</v>
      </c>
      <c r="H6068" s="2">
        <v>0.43592715277777777</v>
      </c>
    </row>
    <row r="6069" spans="1:8" x14ac:dyDescent="0.25">
      <c r="A6069" s="1">
        <v>45688.435938726849</v>
      </c>
      <c r="C6069">
        <v>11</v>
      </c>
      <c r="D6069">
        <v>98.92</v>
      </c>
      <c r="E6069">
        <v>19.8</v>
      </c>
      <c r="F6069">
        <v>18.8</v>
      </c>
      <c r="G6069">
        <v>18.600000000000001</v>
      </c>
      <c r="H6069" s="2">
        <v>0.43593872685185187</v>
      </c>
    </row>
    <row r="6070" spans="1:8" x14ac:dyDescent="0.25">
      <c r="A6070" s="1">
        <v>45688.435950300925</v>
      </c>
      <c r="C6070">
        <v>11</v>
      </c>
      <c r="D6070">
        <v>98.92</v>
      </c>
      <c r="E6070">
        <v>19.8</v>
      </c>
      <c r="F6070">
        <v>18.8</v>
      </c>
      <c r="G6070">
        <v>18.600000000000001</v>
      </c>
      <c r="H6070" s="2">
        <v>0.4359503009259259</v>
      </c>
    </row>
    <row r="6071" spans="1:8" x14ac:dyDescent="0.25">
      <c r="A6071" s="1">
        <v>45688.435961875002</v>
      </c>
      <c r="C6071">
        <v>11</v>
      </c>
      <c r="D6071">
        <v>98.92</v>
      </c>
      <c r="E6071">
        <v>19.8</v>
      </c>
      <c r="F6071">
        <v>18.8</v>
      </c>
      <c r="G6071">
        <v>18.600000000000001</v>
      </c>
      <c r="H6071" s="2">
        <v>0.435961875</v>
      </c>
    </row>
    <row r="6072" spans="1:8" x14ac:dyDescent="0.25">
      <c r="A6072" s="1">
        <v>45688.435973460648</v>
      </c>
      <c r="C6072">
        <v>11</v>
      </c>
      <c r="D6072">
        <v>98.92</v>
      </c>
      <c r="E6072">
        <v>19.8</v>
      </c>
      <c r="F6072">
        <v>18.8</v>
      </c>
      <c r="G6072">
        <v>18.600000000000001</v>
      </c>
      <c r="H6072" s="2">
        <v>0.43597346064814818</v>
      </c>
    </row>
    <row r="6073" spans="1:8" x14ac:dyDescent="0.25">
      <c r="A6073" s="1">
        <v>45688.435985034725</v>
      </c>
      <c r="C6073">
        <v>11</v>
      </c>
      <c r="D6073">
        <v>98.92</v>
      </c>
      <c r="E6073">
        <v>19.8</v>
      </c>
      <c r="F6073">
        <v>18.7</v>
      </c>
      <c r="G6073">
        <v>18.600000000000001</v>
      </c>
      <c r="H6073" s="2">
        <v>0.43598503472222228</v>
      </c>
    </row>
    <row r="6074" spans="1:8" x14ac:dyDescent="0.25">
      <c r="A6074" s="1">
        <v>45688.435996597225</v>
      </c>
      <c r="C6074">
        <v>11</v>
      </c>
      <c r="D6074">
        <v>98.92</v>
      </c>
      <c r="E6074">
        <v>19.7</v>
      </c>
      <c r="F6074">
        <v>18.7</v>
      </c>
      <c r="G6074">
        <v>18.600000000000001</v>
      </c>
      <c r="H6074" s="2">
        <v>0.43599659722222223</v>
      </c>
    </row>
    <row r="6075" spans="1:8" x14ac:dyDescent="0.25">
      <c r="A6075" s="1">
        <v>45688.436008171295</v>
      </c>
      <c r="C6075">
        <v>11</v>
      </c>
      <c r="D6075">
        <v>98.92</v>
      </c>
      <c r="E6075">
        <v>19.7</v>
      </c>
      <c r="F6075">
        <v>18.7</v>
      </c>
      <c r="G6075">
        <v>18.600000000000001</v>
      </c>
      <c r="H6075" s="2">
        <v>0.43600817129629632</v>
      </c>
    </row>
    <row r="6076" spans="1:8" x14ac:dyDescent="0.25">
      <c r="A6076" s="1">
        <v>45688.436019745372</v>
      </c>
      <c r="C6076">
        <v>11</v>
      </c>
      <c r="D6076">
        <v>98.92</v>
      </c>
      <c r="E6076">
        <v>19.7</v>
      </c>
      <c r="F6076">
        <v>18.8</v>
      </c>
      <c r="G6076">
        <v>18.600000000000001</v>
      </c>
      <c r="H6076" s="2">
        <v>0.43601974537037036</v>
      </c>
    </row>
    <row r="6077" spans="1:8" x14ac:dyDescent="0.25">
      <c r="A6077" s="1">
        <v>45688.436031331017</v>
      </c>
      <c r="C6077">
        <v>11</v>
      </c>
      <c r="D6077">
        <v>98.92</v>
      </c>
      <c r="E6077">
        <v>19.8</v>
      </c>
      <c r="F6077">
        <v>18.8</v>
      </c>
      <c r="G6077">
        <v>18.600000000000001</v>
      </c>
      <c r="H6077" s="2">
        <v>0.43603133101851854</v>
      </c>
    </row>
    <row r="6078" spans="1:8" x14ac:dyDescent="0.25">
      <c r="A6078" s="1">
        <v>45688.436042905094</v>
      </c>
      <c r="C6078">
        <v>11</v>
      </c>
      <c r="D6078">
        <v>98.92</v>
      </c>
      <c r="E6078">
        <v>19.8</v>
      </c>
      <c r="F6078">
        <v>18.899999999999999</v>
      </c>
      <c r="G6078">
        <v>18.600000000000001</v>
      </c>
      <c r="H6078" s="2">
        <v>0.43604290509259264</v>
      </c>
    </row>
    <row r="6079" spans="1:8" x14ac:dyDescent="0.25">
      <c r="A6079" s="1">
        <v>45688.436054467595</v>
      </c>
      <c r="C6079">
        <v>11</v>
      </c>
      <c r="D6079">
        <v>98.92</v>
      </c>
      <c r="E6079">
        <v>19.899999999999999</v>
      </c>
      <c r="F6079">
        <v>18.8</v>
      </c>
      <c r="G6079">
        <v>18.600000000000001</v>
      </c>
      <c r="H6079" s="2">
        <v>0.43605446759259259</v>
      </c>
    </row>
    <row r="6080" spans="1:8" x14ac:dyDescent="0.25">
      <c r="A6080" s="1">
        <v>45688.43606605324</v>
      </c>
      <c r="C6080">
        <v>11</v>
      </c>
      <c r="D6080">
        <v>98.92</v>
      </c>
      <c r="E6080">
        <v>19.899999999999999</v>
      </c>
      <c r="F6080">
        <v>18.8</v>
      </c>
      <c r="G6080">
        <v>18.600000000000001</v>
      </c>
      <c r="H6080" s="2">
        <v>0.43606605324074077</v>
      </c>
    </row>
    <row r="6081" spans="1:8" x14ac:dyDescent="0.25">
      <c r="A6081" s="1">
        <v>45688.436077615741</v>
      </c>
      <c r="C6081">
        <v>11</v>
      </c>
      <c r="D6081">
        <v>98.92</v>
      </c>
      <c r="E6081">
        <v>19.8</v>
      </c>
      <c r="F6081">
        <v>18.8</v>
      </c>
      <c r="G6081">
        <v>18.7</v>
      </c>
      <c r="H6081" s="2">
        <v>0.43607761574074072</v>
      </c>
    </row>
    <row r="6082" spans="1:8" x14ac:dyDescent="0.25">
      <c r="A6082" s="1">
        <v>45688.436089212963</v>
      </c>
      <c r="C6082">
        <v>11</v>
      </c>
      <c r="D6082">
        <v>98.92</v>
      </c>
      <c r="E6082">
        <v>19.8</v>
      </c>
      <c r="F6082">
        <v>18.7</v>
      </c>
      <c r="G6082">
        <v>18.600000000000001</v>
      </c>
      <c r="H6082" s="2">
        <v>0.43608921296296299</v>
      </c>
    </row>
    <row r="6083" spans="1:8" x14ac:dyDescent="0.25">
      <c r="A6083" s="1">
        <v>45688.436100798608</v>
      </c>
      <c r="C6083">
        <v>11</v>
      </c>
      <c r="D6083">
        <v>98.92</v>
      </c>
      <c r="E6083">
        <v>19.7</v>
      </c>
      <c r="F6083">
        <v>18.7</v>
      </c>
      <c r="G6083">
        <v>18.600000000000001</v>
      </c>
      <c r="H6083" s="2">
        <v>0.43610079861111106</v>
      </c>
    </row>
    <row r="6084" spans="1:8" x14ac:dyDescent="0.25">
      <c r="A6084" s="1">
        <v>45688.436112384261</v>
      </c>
      <c r="C6084">
        <v>11</v>
      </c>
      <c r="D6084">
        <v>98.92</v>
      </c>
      <c r="E6084">
        <v>19.7</v>
      </c>
      <c r="F6084">
        <v>18.7</v>
      </c>
      <c r="G6084">
        <v>18.5</v>
      </c>
      <c r="H6084" s="2">
        <v>0.43611238425925924</v>
      </c>
    </row>
    <row r="6085" spans="1:8" x14ac:dyDescent="0.25">
      <c r="A6085" s="1">
        <v>45688.43612395833</v>
      </c>
      <c r="C6085">
        <v>11</v>
      </c>
      <c r="D6085">
        <v>98.92</v>
      </c>
      <c r="E6085">
        <v>19.7</v>
      </c>
      <c r="F6085">
        <v>18.8</v>
      </c>
      <c r="G6085">
        <v>18.5</v>
      </c>
      <c r="H6085" s="2">
        <v>0.43612395833333334</v>
      </c>
    </row>
    <row r="6086" spans="1:8" x14ac:dyDescent="0.25">
      <c r="A6086" s="1">
        <v>45688.436135532407</v>
      </c>
      <c r="C6086">
        <v>11</v>
      </c>
      <c r="D6086">
        <v>98.92</v>
      </c>
      <c r="E6086">
        <v>19.8</v>
      </c>
      <c r="F6086">
        <v>18.8</v>
      </c>
      <c r="G6086">
        <v>18.5</v>
      </c>
      <c r="H6086" s="2">
        <v>0.43613553240740743</v>
      </c>
    </row>
    <row r="6087" spans="1:8" x14ac:dyDescent="0.25">
      <c r="A6087" s="1">
        <v>45688.436147106484</v>
      </c>
      <c r="C6087">
        <v>11</v>
      </c>
      <c r="D6087">
        <v>98.92</v>
      </c>
      <c r="E6087">
        <v>19.8</v>
      </c>
      <c r="F6087">
        <v>18.8</v>
      </c>
      <c r="G6087">
        <v>18.5</v>
      </c>
      <c r="H6087" s="2">
        <v>0.43614710648148147</v>
      </c>
    </row>
    <row r="6088" spans="1:8" x14ac:dyDescent="0.25">
      <c r="A6088" s="1">
        <v>45688.436158703706</v>
      </c>
      <c r="C6088">
        <v>11</v>
      </c>
      <c r="D6088">
        <v>98.92</v>
      </c>
      <c r="E6088">
        <v>19.8</v>
      </c>
      <c r="F6088">
        <v>18.8</v>
      </c>
      <c r="G6088">
        <v>18.600000000000001</v>
      </c>
      <c r="H6088" s="2">
        <v>0.43615870370370374</v>
      </c>
    </row>
    <row r="6089" spans="1:8" x14ac:dyDescent="0.25">
      <c r="A6089" s="1">
        <v>45688.436170289351</v>
      </c>
      <c r="C6089">
        <v>11</v>
      </c>
      <c r="D6089">
        <v>98.92</v>
      </c>
      <c r="E6089">
        <v>19.8</v>
      </c>
      <c r="F6089">
        <v>18.8</v>
      </c>
      <c r="G6089">
        <v>18.600000000000001</v>
      </c>
      <c r="H6089" s="2">
        <v>0.43617028935185181</v>
      </c>
    </row>
    <row r="6090" spans="1:8" x14ac:dyDescent="0.25">
      <c r="A6090" s="1">
        <v>45688.436181874997</v>
      </c>
      <c r="C6090">
        <v>11</v>
      </c>
      <c r="D6090">
        <v>98.92</v>
      </c>
      <c r="E6090">
        <v>19.8</v>
      </c>
      <c r="F6090">
        <v>18.8</v>
      </c>
      <c r="G6090">
        <v>18.600000000000001</v>
      </c>
      <c r="H6090" s="2">
        <v>0.436181875</v>
      </c>
    </row>
    <row r="6091" spans="1:8" x14ac:dyDescent="0.25">
      <c r="A6091" s="1">
        <v>45688.436193449073</v>
      </c>
      <c r="C6091">
        <v>11</v>
      </c>
      <c r="D6091">
        <v>98.92</v>
      </c>
      <c r="E6091">
        <v>19.7</v>
      </c>
      <c r="F6091">
        <v>18.8</v>
      </c>
      <c r="G6091">
        <v>18.600000000000001</v>
      </c>
      <c r="H6091" s="2">
        <v>0.43619344907407409</v>
      </c>
    </row>
    <row r="6092" spans="1:8" x14ac:dyDescent="0.25">
      <c r="A6092" s="1">
        <v>45688.43620502315</v>
      </c>
      <c r="C6092">
        <v>11</v>
      </c>
      <c r="D6092">
        <v>98.92</v>
      </c>
      <c r="E6092">
        <v>19.7</v>
      </c>
      <c r="F6092">
        <v>18.7</v>
      </c>
      <c r="G6092">
        <v>18.600000000000001</v>
      </c>
      <c r="H6092" s="2">
        <v>0.43620502314814819</v>
      </c>
    </row>
    <row r="6093" spans="1:8" x14ac:dyDescent="0.25">
      <c r="A6093" s="1">
        <v>45688.436216608796</v>
      </c>
      <c r="C6093">
        <v>11</v>
      </c>
      <c r="D6093">
        <v>98.92</v>
      </c>
      <c r="E6093">
        <v>19.7</v>
      </c>
      <c r="F6093">
        <v>18.7</v>
      </c>
      <c r="G6093">
        <v>18.600000000000001</v>
      </c>
      <c r="H6093" s="2">
        <v>0.43621660879629626</v>
      </c>
    </row>
    <row r="6094" spans="1:8" x14ac:dyDescent="0.25">
      <c r="A6094" s="1">
        <v>45688.436228182873</v>
      </c>
      <c r="C6094">
        <v>11</v>
      </c>
      <c r="D6094">
        <v>98.92</v>
      </c>
      <c r="E6094">
        <v>19.7</v>
      </c>
      <c r="F6094">
        <v>18.7</v>
      </c>
      <c r="G6094">
        <v>18.5</v>
      </c>
      <c r="H6094" s="2">
        <v>0.43622818287037035</v>
      </c>
    </row>
    <row r="6095" spans="1:8" x14ac:dyDescent="0.25">
      <c r="A6095" s="1">
        <v>45688.436239745373</v>
      </c>
      <c r="C6095">
        <v>11</v>
      </c>
      <c r="D6095">
        <v>98.92</v>
      </c>
      <c r="E6095">
        <v>19.8</v>
      </c>
      <c r="F6095">
        <v>18.7</v>
      </c>
      <c r="G6095">
        <v>18.5</v>
      </c>
      <c r="H6095" s="2">
        <v>0.43623974537037041</v>
      </c>
    </row>
    <row r="6096" spans="1:8" x14ac:dyDescent="0.25">
      <c r="A6096" s="1">
        <v>45688.436251331019</v>
      </c>
      <c r="C6096">
        <v>11</v>
      </c>
      <c r="D6096">
        <v>98.92</v>
      </c>
      <c r="E6096">
        <v>19.8</v>
      </c>
      <c r="F6096">
        <v>18.8</v>
      </c>
      <c r="G6096">
        <v>18.5</v>
      </c>
      <c r="H6096" s="2">
        <v>0.43625133101851848</v>
      </c>
    </row>
    <row r="6097" spans="1:8" x14ac:dyDescent="0.25">
      <c r="A6097" s="1">
        <v>45688.436262905096</v>
      </c>
      <c r="C6097">
        <v>11</v>
      </c>
      <c r="D6097">
        <v>98.92</v>
      </c>
      <c r="E6097">
        <v>19.8</v>
      </c>
      <c r="F6097">
        <v>18.8</v>
      </c>
      <c r="G6097">
        <v>18.5</v>
      </c>
      <c r="H6097" s="2">
        <v>0.43626290509259258</v>
      </c>
    </row>
    <row r="6098" spans="1:8" x14ac:dyDescent="0.25">
      <c r="A6098" s="1">
        <v>45688.436274490741</v>
      </c>
      <c r="C6098">
        <v>11</v>
      </c>
      <c r="D6098">
        <v>98.92</v>
      </c>
      <c r="E6098">
        <v>19.8</v>
      </c>
      <c r="F6098">
        <v>18.8</v>
      </c>
      <c r="G6098">
        <v>18.5</v>
      </c>
      <c r="H6098" s="2">
        <v>0.43627449074074076</v>
      </c>
    </row>
    <row r="6099" spans="1:8" x14ac:dyDescent="0.25">
      <c r="A6099" s="1">
        <v>45688.436286076387</v>
      </c>
      <c r="C6099">
        <v>11</v>
      </c>
      <c r="D6099">
        <v>98.92</v>
      </c>
      <c r="E6099">
        <v>19.8</v>
      </c>
      <c r="F6099">
        <v>18.8</v>
      </c>
      <c r="G6099">
        <v>18.600000000000001</v>
      </c>
      <c r="H6099" s="2">
        <v>0.43628607638888889</v>
      </c>
    </row>
    <row r="6100" spans="1:8" x14ac:dyDescent="0.25">
      <c r="A6100" s="1">
        <v>45688.43629766204</v>
      </c>
      <c r="C6100">
        <v>11</v>
      </c>
      <c r="D6100">
        <v>98.92</v>
      </c>
      <c r="E6100">
        <v>19.8</v>
      </c>
      <c r="F6100">
        <v>18.8</v>
      </c>
      <c r="G6100">
        <v>18.600000000000001</v>
      </c>
      <c r="H6100" s="2">
        <v>0.43629766203703707</v>
      </c>
    </row>
    <row r="6101" spans="1:8" x14ac:dyDescent="0.25">
      <c r="A6101" s="1">
        <v>45688.43630922454</v>
      </c>
      <c r="C6101">
        <v>11</v>
      </c>
      <c r="D6101">
        <v>98.92</v>
      </c>
      <c r="E6101">
        <v>19.7</v>
      </c>
      <c r="F6101">
        <v>18.8</v>
      </c>
      <c r="G6101">
        <v>18.600000000000001</v>
      </c>
      <c r="H6101" s="2">
        <v>0.43630922453703702</v>
      </c>
    </row>
    <row r="6102" spans="1:8" x14ac:dyDescent="0.25">
      <c r="A6102" s="1">
        <v>45688.43632079861</v>
      </c>
      <c r="C6102">
        <v>11</v>
      </c>
      <c r="D6102">
        <v>98.92</v>
      </c>
      <c r="E6102">
        <v>19.7</v>
      </c>
      <c r="F6102">
        <v>18.8</v>
      </c>
      <c r="G6102">
        <v>18.600000000000001</v>
      </c>
      <c r="H6102" s="2">
        <v>0.43632079861111112</v>
      </c>
    </row>
    <row r="6103" spans="1:8" x14ac:dyDescent="0.25">
      <c r="A6103" s="1">
        <v>45688.436332384263</v>
      </c>
      <c r="C6103">
        <v>11</v>
      </c>
      <c r="D6103">
        <v>98.92</v>
      </c>
      <c r="E6103">
        <v>19.7</v>
      </c>
      <c r="F6103">
        <v>18.8</v>
      </c>
      <c r="G6103">
        <v>18.5</v>
      </c>
      <c r="H6103" s="2">
        <v>0.4363323842592593</v>
      </c>
    </row>
    <row r="6104" spans="1:8" x14ac:dyDescent="0.25">
      <c r="A6104" s="1">
        <v>45688.436343969908</v>
      </c>
      <c r="C6104">
        <v>11</v>
      </c>
      <c r="D6104">
        <v>98.92</v>
      </c>
      <c r="E6104">
        <v>19.7</v>
      </c>
      <c r="F6104">
        <v>18.8</v>
      </c>
      <c r="G6104">
        <v>18.5</v>
      </c>
      <c r="H6104" s="2">
        <v>0.43634396990740737</v>
      </c>
    </row>
    <row r="6105" spans="1:8" x14ac:dyDescent="0.25">
      <c r="A6105" s="1">
        <v>45688.436355543985</v>
      </c>
      <c r="C6105">
        <v>11</v>
      </c>
      <c r="D6105">
        <v>98.92</v>
      </c>
      <c r="E6105">
        <v>19.7</v>
      </c>
      <c r="F6105">
        <v>18.899999999999999</v>
      </c>
      <c r="G6105">
        <v>18.5</v>
      </c>
      <c r="H6105" s="2">
        <v>0.43635554398148146</v>
      </c>
    </row>
    <row r="6106" spans="1:8" x14ac:dyDescent="0.25">
      <c r="A6106" s="1">
        <v>45688.436367118054</v>
      </c>
      <c r="C6106">
        <v>11</v>
      </c>
      <c r="D6106">
        <v>98.92</v>
      </c>
      <c r="E6106">
        <v>19.8</v>
      </c>
      <c r="F6106">
        <v>18.8</v>
      </c>
      <c r="G6106">
        <v>18.5</v>
      </c>
      <c r="H6106" s="2">
        <v>0.43636711805555556</v>
      </c>
    </row>
    <row r="6107" spans="1:8" x14ac:dyDescent="0.25">
      <c r="A6107" s="1">
        <v>45688.436378703707</v>
      </c>
      <c r="C6107">
        <v>11</v>
      </c>
      <c r="D6107">
        <v>98.92</v>
      </c>
      <c r="E6107">
        <v>19.8</v>
      </c>
      <c r="F6107">
        <v>18.8</v>
      </c>
      <c r="G6107">
        <v>18.5</v>
      </c>
      <c r="H6107" s="2">
        <v>0.43637870370370374</v>
      </c>
    </row>
    <row r="6108" spans="1:8" x14ac:dyDescent="0.25">
      <c r="A6108" s="1">
        <v>45688.436390289353</v>
      </c>
      <c r="C6108">
        <v>11</v>
      </c>
      <c r="D6108">
        <v>98.92</v>
      </c>
      <c r="E6108">
        <v>19.8</v>
      </c>
      <c r="F6108">
        <v>18.8</v>
      </c>
      <c r="G6108">
        <v>18.600000000000001</v>
      </c>
      <c r="H6108" s="2">
        <v>0.43639028935185187</v>
      </c>
    </row>
    <row r="6109" spans="1:8" x14ac:dyDescent="0.25">
      <c r="A6109" s="1">
        <v>45688.436401874998</v>
      </c>
      <c r="C6109">
        <v>11</v>
      </c>
      <c r="D6109">
        <v>98.92</v>
      </c>
      <c r="E6109">
        <v>19.8</v>
      </c>
      <c r="F6109">
        <v>18.7</v>
      </c>
      <c r="G6109">
        <v>18.600000000000001</v>
      </c>
      <c r="H6109" s="2">
        <v>0.43640187500000005</v>
      </c>
    </row>
    <row r="6110" spans="1:8" x14ac:dyDescent="0.25">
      <c r="A6110" s="1">
        <v>45688.436413460651</v>
      </c>
      <c r="C6110">
        <v>11</v>
      </c>
      <c r="D6110">
        <v>98.92</v>
      </c>
      <c r="E6110">
        <v>19.8</v>
      </c>
      <c r="F6110">
        <v>18.7</v>
      </c>
      <c r="G6110">
        <v>18.600000000000001</v>
      </c>
      <c r="H6110" s="2">
        <v>0.43641346064814812</v>
      </c>
    </row>
    <row r="6111" spans="1:8" x14ac:dyDescent="0.25">
      <c r="A6111" s="1">
        <v>45688.436425034721</v>
      </c>
      <c r="C6111">
        <v>11</v>
      </c>
      <c r="D6111">
        <v>98.92</v>
      </c>
      <c r="E6111">
        <v>19.8</v>
      </c>
      <c r="F6111">
        <v>18.7</v>
      </c>
      <c r="G6111">
        <v>18.600000000000001</v>
      </c>
      <c r="H6111" s="2">
        <v>0.43642503472222222</v>
      </c>
    </row>
    <row r="6112" spans="1:8" x14ac:dyDescent="0.25">
      <c r="A6112" s="1">
        <v>45688.436436620374</v>
      </c>
      <c r="C6112">
        <v>11</v>
      </c>
      <c r="D6112">
        <v>98.92</v>
      </c>
      <c r="E6112">
        <v>19.7</v>
      </c>
      <c r="F6112">
        <v>18.7</v>
      </c>
      <c r="G6112">
        <v>18.600000000000001</v>
      </c>
      <c r="H6112" s="2">
        <v>0.4364366203703704</v>
      </c>
    </row>
    <row r="6113" spans="1:8" x14ac:dyDescent="0.25">
      <c r="A6113" s="1">
        <v>45688.436448182867</v>
      </c>
      <c r="C6113">
        <v>11</v>
      </c>
      <c r="D6113">
        <v>98.92</v>
      </c>
      <c r="E6113">
        <v>19.7</v>
      </c>
      <c r="F6113">
        <v>18.8</v>
      </c>
      <c r="G6113">
        <v>18.5</v>
      </c>
      <c r="H6113" s="2">
        <v>0.43644818287037035</v>
      </c>
    </row>
    <row r="6114" spans="1:8" x14ac:dyDescent="0.25">
      <c r="A6114" s="1">
        <v>45688.43645976852</v>
      </c>
      <c r="C6114">
        <v>11</v>
      </c>
      <c r="D6114">
        <v>98.92</v>
      </c>
      <c r="E6114">
        <v>19.7</v>
      </c>
      <c r="F6114">
        <v>18.8</v>
      </c>
      <c r="G6114">
        <v>18.5</v>
      </c>
      <c r="H6114" s="2">
        <v>0.43645976851851853</v>
      </c>
    </row>
    <row r="6115" spans="1:8" x14ac:dyDescent="0.25">
      <c r="A6115" s="1">
        <v>45688.436471342589</v>
      </c>
      <c r="C6115">
        <v>11</v>
      </c>
      <c r="D6115">
        <v>98.92</v>
      </c>
      <c r="E6115">
        <v>19.7</v>
      </c>
      <c r="F6115">
        <v>18.8</v>
      </c>
      <c r="G6115">
        <v>18.600000000000001</v>
      </c>
      <c r="H6115" s="2">
        <v>0.43647134259259263</v>
      </c>
    </row>
    <row r="6116" spans="1:8" x14ac:dyDescent="0.25">
      <c r="A6116" s="1">
        <v>45688.436482928242</v>
      </c>
      <c r="C6116">
        <v>11</v>
      </c>
      <c r="D6116">
        <v>98.92</v>
      </c>
      <c r="E6116">
        <v>19.7</v>
      </c>
      <c r="F6116">
        <v>18.8</v>
      </c>
      <c r="G6116">
        <v>18.600000000000001</v>
      </c>
      <c r="H6116" s="2">
        <v>0.43648292824074075</v>
      </c>
    </row>
    <row r="6117" spans="1:8" x14ac:dyDescent="0.25">
      <c r="A6117" s="1">
        <v>45688.436494513888</v>
      </c>
      <c r="C6117">
        <v>11</v>
      </c>
      <c r="D6117">
        <v>98.92</v>
      </c>
      <c r="E6117">
        <v>19.7</v>
      </c>
      <c r="F6117">
        <v>18.7</v>
      </c>
      <c r="G6117">
        <v>18.600000000000001</v>
      </c>
      <c r="H6117" s="2">
        <v>0.43649451388888882</v>
      </c>
    </row>
    <row r="6118" spans="1:8" x14ac:dyDescent="0.25">
      <c r="A6118" s="1">
        <v>45688.436506087965</v>
      </c>
      <c r="C6118">
        <v>11</v>
      </c>
      <c r="D6118">
        <v>98.92</v>
      </c>
      <c r="E6118">
        <v>19.8</v>
      </c>
      <c r="F6118">
        <v>18.7</v>
      </c>
      <c r="G6118">
        <v>18.600000000000001</v>
      </c>
      <c r="H6118" s="2">
        <v>0.43650608796296292</v>
      </c>
    </row>
    <row r="6119" spans="1:8" x14ac:dyDescent="0.25">
      <c r="A6119" s="1">
        <v>45688.43651767361</v>
      </c>
      <c r="C6119">
        <v>11</v>
      </c>
      <c r="D6119">
        <v>98.92</v>
      </c>
      <c r="E6119">
        <v>19.8</v>
      </c>
      <c r="F6119">
        <v>18.8</v>
      </c>
      <c r="G6119">
        <v>18.600000000000001</v>
      </c>
      <c r="H6119" s="2">
        <v>0.4365176736111111</v>
      </c>
    </row>
    <row r="6120" spans="1:8" x14ac:dyDescent="0.25">
      <c r="A6120" s="1">
        <v>45688.436529259256</v>
      </c>
      <c r="C6120">
        <v>11</v>
      </c>
      <c r="D6120">
        <v>98.92</v>
      </c>
      <c r="E6120">
        <v>19.8</v>
      </c>
      <c r="F6120">
        <v>18.8</v>
      </c>
      <c r="G6120">
        <v>18.5</v>
      </c>
      <c r="H6120" s="2">
        <v>0.43652925925925923</v>
      </c>
    </row>
    <row r="6121" spans="1:8" x14ac:dyDescent="0.25">
      <c r="A6121" s="1">
        <v>45688.436540833332</v>
      </c>
      <c r="C6121">
        <v>11</v>
      </c>
      <c r="D6121">
        <v>98.92</v>
      </c>
      <c r="E6121">
        <v>19.8</v>
      </c>
      <c r="F6121">
        <v>18.8</v>
      </c>
      <c r="G6121">
        <v>18.5</v>
      </c>
      <c r="H6121" s="2">
        <v>0.43654083333333332</v>
      </c>
    </row>
    <row r="6122" spans="1:8" x14ac:dyDescent="0.25">
      <c r="A6122" s="1">
        <v>45688.436552407409</v>
      </c>
      <c r="C6122">
        <v>11</v>
      </c>
      <c r="D6122">
        <v>98.92</v>
      </c>
      <c r="E6122">
        <v>19.8</v>
      </c>
      <c r="F6122">
        <v>18.8</v>
      </c>
      <c r="G6122">
        <v>18.5</v>
      </c>
      <c r="H6122" s="2">
        <v>0.43655240740740736</v>
      </c>
    </row>
    <row r="6123" spans="1:8" x14ac:dyDescent="0.25">
      <c r="A6123" s="1">
        <v>45688.436563993055</v>
      </c>
      <c r="C6123">
        <v>11</v>
      </c>
      <c r="D6123">
        <v>98.92</v>
      </c>
      <c r="E6123">
        <v>19.8</v>
      </c>
      <c r="F6123">
        <v>18.8</v>
      </c>
      <c r="G6123">
        <v>18.5</v>
      </c>
      <c r="H6123" s="2">
        <v>0.43656399305555554</v>
      </c>
    </row>
    <row r="6124" spans="1:8" x14ac:dyDescent="0.25">
      <c r="A6124" s="1">
        <v>45688.436575567132</v>
      </c>
      <c r="C6124">
        <v>11</v>
      </c>
      <c r="D6124">
        <v>98.92</v>
      </c>
      <c r="E6124">
        <v>19.7</v>
      </c>
      <c r="F6124">
        <v>18.7</v>
      </c>
      <c r="G6124">
        <v>18.600000000000001</v>
      </c>
      <c r="H6124" s="2">
        <v>0.43657556712962964</v>
      </c>
    </row>
    <row r="6125" spans="1:8" x14ac:dyDescent="0.25">
      <c r="A6125" s="1">
        <v>45688.436587141201</v>
      </c>
      <c r="C6125">
        <v>11</v>
      </c>
      <c r="D6125">
        <v>98.92</v>
      </c>
      <c r="E6125">
        <v>19.7</v>
      </c>
      <c r="F6125">
        <v>18.7</v>
      </c>
      <c r="G6125">
        <v>18.600000000000001</v>
      </c>
      <c r="H6125" s="2">
        <v>0.43658714120370373</v>
      </c>
    </row>
    <row r="6126" spans="1:8" x14ac:dyDescent="0.25">
      <c r="A6126" s="1">
        <v>45688.436598715278</v>
      </c>
      <c r="C6126">
        <v>11</v>
      </c>
      <c r="D6126">
        <v>98.92</v>
      </c>
      <c r="E6126">
        <v>19.7</v>
      </c>
      <c r="F6126">
        <v>18.7</v>
      </c>
      <c r="G6126">
        <v>18.600000000000001</v>
      </c>
      <c r="H6126" s="2">
        <v>0.43659871527777777</v>
      </c>
    </row>
    <row r="6127" spans="1:8" x14ac:dyDescent="0.25">
      <c r="A6127" s="1">
        <v>45688.436610289355</v>
      </c>
      <c r="C6127">
        <v>11</v>
      </c>
      <c r="D6127">
        <v>98.92</v>
      </c>
      <c r="E6127">
        <v>19.7</v>
      </c>
      <c r="F6127">
        <v>18.7</v>
      </c>
      <c r="G6127">
        <v>18.600000000000001</v>
      </c>
      <c r="H6127" s="2">
        <v>0.43661028935185187</v>
      </c>
    </row>
    <row r="6128" spans="1:8" x14ac:dyDescent="0.25">
      <c r="A6128" s="1">
        <v>45688.436621875</v>
      </c>
      <c r="C6128">
        <v>11</v>
      </c>
      <c r="D6128">
        <v>98.92</v>
      </c>
      <c r="E6128">
        <v>19.7</v>
      </c>
      <c r="F6128">
        <v>18.8</v>
      </c>
      <c r="G6128">
        <v>18.600000000000001</v>
      </c>
      <c r="H6128" s="2">
        <v>0.43662187499999999</v>
      </c>
    </row>
    <row r="6129" spans="1:8" x14ac:dyDescent="0.25">
      <c r="A6129" s="1">
        <v>45688.436633437501</v>
      </c>
      <c r="C6129">
        <v>11</v>
      </c>
      <c r="D6129">
        <v>98.92</v>
      </c>
      <c r="E6129">
        <v>19.8</v>
      </c>
      <c r="F6129">
        <v>18.8</v>
      </c>
      <c r="G6129">
        <v>18.5</v>
      </c>
      <c r="H6129" s="2">
        <v>0.4366334375</v>
      </c>
    </row>
    <row r="6130" spans="1:8" x14ac:dyDescent="0.25">
      <c r="A6130" s="1">
        <v>45688.436645023146</v>
      </c>
      <c r="C6130">
        <v>11</v>
      </c>
      <c r="D6130">
        <v>98.92</v>
      </c>
      <c r="E6130">
        <v>19.8</v>
      </c>
      <c r="F6130">
        <v>18.8</v>
      </c>
      <c r="G6130">
        <v>18.5</v>
      </c>
      <c r="H6130" s="2">
        <v>0.43664502314814813</v>
      </c>
    </row>
    <row r="6131" spans="1:8" x14ac:dyDescent="0.25">
      <c r="A6131" s="1">
        <v>45688.436656608799</v>
      </c>
      <c r="C6131">
        <v>11</v>
      </c>
      <c r="D6131">
        <v>98.93</v>
      </c>
      <c r="E6131">
        <v>19.8</v>
      </c>
      <c r="F6131">
        <v>18.8</v>
      </c>
      <c r="G6131">
        <v>18.5</v>
      </c>
      <c r="H6131" s="2">
        <v>0.43665660879629631</v>
      </c>
    </row>
    <row r="6132" spans="1:8" x14ac:dyDescent="0.25">
      <c r="A6132" s="1">
        <v>45688.436668182869</v>
      </c>
      <c r="C6132">
        <v>11</v>
      </c>
      <c r="D6132">
        <v>98.92</v>
      </c>
      <c r="E6132">
        <v>19.8</v>
      </c>
      <c r="F6132">
        <v>18.8</v>
      </c>
      <c r="G6132">
        <v>18.5</v>
      </c>
      <c r="H6132" s="2">
        <v>0.4366681828703704</v>
      </c>
    </row>
    <row r="6133" spans="1:8" x14ac:dyDescent="0.25">
      <c r="A6133" s="1">
        <v>45688.436679768522</v>
      </c>
      <c r="C6133">
        <v>11</v>
      </c>
      <c r="D6133">
        <v>98.92</v>
      </c>
      <c r="E6133">
        <v>19.8</v>
      </c>
      <c r="F6133">
        <v>18.7</v>
      </c>
      <c r="G6133">
        <v>18.5</v>
      </c>
      <c r="H6133" s="2">
        <v>0.43667976851851847</v>
      </c>
    </row>
    <row r="6134" spans="1:8" x14ac:dyDescent="0.25">
      <c r="A6134" s="1">
        <v>45688.436691354167</v>
      </c>
      <c r="C6134">
        <v>11</v>
      </c>
      <c r="D6134">
        <v>98.92</v>
      </c>
      <c r="E6134">
        <v>19.8</v>
      </c>
      <c r="F6134">
        <v>18.7</v>
      </c>
      <c r="G6134">
        <v>18.600000000000001</v>
      </c>
      <c r="H6134" s="2">
        <v>0.43669135416666671</v>
      </c>
    </row>
    <row r="6135" spans="1:8" x14ac:dyDescent="0.25">
      <c r="A6135" s="1">
        <v>45688.436702916668</v>
      </c>
      <c r="C6135">
        <v>11</v>
      </c>
      <c r="D6135">
        <v>98.92</v>
      </c>
      <c r="E6135">
        <v>19.7</v>
      </c>
      <c r="F6135">
        <v>18.8</v>
      </c>
      <c r="G6135">
        <v>18.600000000000001</v>
      </c>
      <c r="H6135" s="2">
        <v>0.43670291666666666</v>
      </c>
    </row>
    <row r="6136" spans="1:8" x14ac:dyDescent="0.25">
      <c r="A6136" s="1">
        <v>45688.436714490737</v>
      </c>
      <c r="C6136">
        <v>11</v>
      </c>
      <c r="D6136">
        <v>98.92</v>
      </c>
      <c r="E6136">
        <v>19.7</v>
      </c>
      <c r="F6136">
        <v>18.8</v>
      </c>
      <c r="G6136">
        <v>18.600000000000001</v>
      </c>
      <c r="H6136" s="2">
        <v>0.4367144907407407</v>
      </c>
    </row>
    <row r="6137" spans="1:8" x14ac:dyDescent="0.25">
      <c r="A6137" s="1">
        <v>45688.436726064814</v>
      </c>
      <c r="C6137">
        <v>11</v>
      </c>
      <c r="D6137">
        <v>98.92</v>
      </c>
      <c r="E6137">
        <v>19.7</v>
      </c>
      <c r="F6137">
        <v>18.899999999999999</v>
      </c>
      <c r="G6137">
        <v>18.5</v>
      </c>
      <c r="H6137" s="2">
        <v>0.4367260648148148</v>
      </c>
    </row>
    <row r="6138" spans="1:8" x14ac:dyDescent="0.25">
      <c r="A6138" s="1">
        <v>45688.43673765046</v>
      </c>
      <c r="C6138">
        <v>11</v>
      </c>
      <c r="D6138">
        <v>98.92</v>
      </c>
      <c r="E6138">
        <v>19.7</v>
      </c>
      <c r="F6138">
        <v>18.8</v>
      </c>
      <c r="G6138">
        <v>18.5</v>
      </c>
      <c r="H6138" s="2">
        <v>0.43673765046296298</v>
      </c>
    </row>
    <row r="6139" spans="1:8" x14ac:dyDescent="0.25">
      <c r="A6139" s="1">
        <v>45688.436749224536</v>
      </c>
      <c r="C6139">
        <v>11</v>
      </c>
      <c r="D6139">
        <v>98.92</v>
      </c>
      <c r="E6139">
        <v>19.7</v>
      </c>
      <c r="F6139">
        <v>18.8</v>
      </c>
      <c r="G6139">
        <v>18.5</v>
      </c>
      <c r="H6139" s="2">
        <v>0.43674922453703707</v>
      </c>
    </row>
    <row r="6140" spans="1:8" x14ac:dyDescent="0.25">
      <c r="A6140" s="1">
        <v>45688.436760798613</v>
      </c>
      <c r="C6140">
        <v>11</v>
      </c>
      <c r="D6140">
        <v>98.92</v>
      </c>
      <c r="E6140">
        <v>19.7</v>
      </c>
      <c r="F6140">
        <v>18.8</v>
      </c>
      <c r="G6140">
        <v>18.5</v>
      </c>
      <c r="H6140" s="2">
        <v>0.43676079861111111</v>
      </c>
    </row>
    <row r="6141" spans="1:8" x14ac:dyDescent="0.25">
      <c r="A6141" s="1">
        <v>45688.436772384259</v>
      </c>
      <c r="C6141">
        <v>11</v>
      </c>
      <c r="D6141">
        <v>98.92</v>
      </c>
      <c r="E6141">
        <v>19.8</v>
      </c>
      <c r="F6141">
        <v>18.7</v>
      </c>
      <c r="G6141">
        <v>18.600000000000001</v>
      </c>
      <c r="H6141" s="2">
        <v>0.43677238425925924</v>
      </c>
    </row>
    <row r="6142" spans="1:8" x14ac:dyDescent="0.25">
      <c r="A6142" s="1">
        <v>45688.43678394676</v>
      </c>
      <c r="C6142">
        <v>11</v>
      </c>
      <c r="D6142">
        <v>98.92</v>
      </c>
      <c r="E6142">
        <v>19.8</v>
      </c>
      <c r="F6142">
        <v>18.7</v>
      </c>
      <c r="G6142">
        <v>18.600000000000001</v>
      </c>
      <c r="H6142" s="2">
        <v>0.4367839467592593</v>
      </c>
    </row>
    <row r="6143" spans="1:8" x14ac:dyDescent="0.25">
      <c r="A6143" s="1">
        <v>45688.436795532405</v>
      </c>
      <c r="C6143">
        <v>11</v>
      </c>
      <c r="D6143">
        <v>98.92</v>
      </c>
      <c r="E6143">
        <v>19.8</v>
      </c>
      <c r="F6143">
        <v>18.7</v>
      </c>
      <c r="G6143">
        <v>18.600000000000001</v>
      </c>
      <c r="H6143" s="2">
        <v>0.43679553240740737</v>
      </c>
    </row>
    <row r="6144" spans="1:8" x14ac:dyDescent="0.25">
      <c r="A6144" s="1">
        <v>45688.436807094906</v>
      </c>
      <c r="C6144">
        <v>11</v>
      </c>
      <c r="D6144">
        <v>98.92</v>
      </c>
      <c r="E6144">
        <v>19.8</v>
      </c>
      <c r="F6144">
        <v>18.8</v>
      </c>
      <c r="G6144">
        <v>18.600000000000001</v>
      </c>
      <c r="H6144" s="2">
        <v>0.43680709490740743</v>
      </c>
    </row>
    <row r="6145" spans="1:8" x14ac:dyDescent="0.25">
      <c r="A6145" s="1">
        <v>45688.436818680559</v>
      </c>
      <c r="C6145">
        <v>11</v>
      </c>
      <c r="D6145">
        <v>98.93</v>
      </c>
      <c r="E6145">
        <v>19.8</v>
      </c>
      <c r="F6145">
        <v>18.8</v>
      </c>
      <c r="G6145">
        <v>18.5</v>
      </c>
      <c r="H6145" s="2">
        <v>0.43681868055555556</v>
      </c>
    </row>
    <row r="6146" spans="1:8" x14ac:dyDescent="0.25">
      <c r="A6146" s="1">
        <v>45688.436830254628</v>
      </c>
      <c r="C6146">
        <v>11</v>
      </c>
      <c r="D6146">
        <v>98.92</v>
      </c>
      <c r="E6146">
        <v>19.7</v>
      </c>
      <c r="F6146">
        <v>18.8</v>
      </c>
      <c r="G6146">
        <v>18.5</v>
      </c>
      <c r="H6146" s="2">
        <v>0.4368302546296296</v>
      </c>
    </row>
    <row r="6147" spans="1:8" x14ac:dyDescent="0.25">
      <c r="A6147" s="1">
        <v>45688.436841840281</v>
      </c>
      <c r="C6147">
        <v>11</v>
      </c>
      <c r="D6147">
        <v>98.92</v>
      </c>
      <c r="E6147">
        <v>19.7</v>
      </c>
      <c r="F6147">
        <v>18.8</v>
      </c>
      <c r="G6147">
        <v>18.5</v>
      </c>
      <c r="H6147" s="2">
        <v>0.43684184027777778</v>
      </c>
    </row>
    <row r="6148" spans="1:8" x14ac:dyDescent="0.25">
      <c r="A6148" s="1">
        <v>45688.436853402774</v>
      </c>
      <c r="C6148">
        <v>11</v>
      </c>
      <c r="D6148">
        <v>98.92</v>
      </c>
      <c r="E6148">
        <v>19.7</v>
      </c>
      <c r="F6148">
        <v>18.8</v>
      </c>
      <c r="G6148">
        <v>18.5</v>
      </c>
      <c r="H6148" s="2">
        <v>0.43685340277777773</v>
      </c>
    </row>
    <row r="6149" spans="1:8" x14ac:dyDescent="0.25">
      <c r="A6149" s="1">
        <v>45688.436865000003</v>
      </c>
      <c r="C6149">
        <v>11</v>
      </c>
      <c r="D6149">
        <v>98.92</v>
      </c>
      <c r="E6149">
        <v>19.7</v>
      </c>
      <c r="F6149">
        <v>18.7</v>
      </c>
      <c r="G6149">
        <v>18.600000000000001</v>
      </c>
      <c r="H6149" s="2">
        <v>0.436865</v>
      </c>
    </row>
    <row r="6150" spans="1:8" x14ac:dyDescent="0.25">
      <c r="A6150" s="1">
        <v>45688.436876585649</v>
      </c>
      <c r="C6150">
        <v>11</v>
      </c>
      <c r="D6150">
        <v>98.93</v>
      </c>
      <c r="E6150">
        <v>19.7</v>
      </c>
      <c r="F6150">
        <v>18.7</v>
      </c>
      <c r="G6150">
        <v>18.600000000000001</v>
      </c>
      <c r="H6150" s="2">
        <v>0.43687658564814819</v>
      </c>
    </row>
    <row r="6151" spans="1:8" x14ac:dyDescent="0.25">
      <c r="A6151" s="1">
        <v>45688.436888159726</v>
      </c>
      <c r="C6151">
        <v>11</v>
      </c>
      <c r="D6151">
        <v>98.92</v>
      </c>
      <c r="E6151">
        <v>19.7</v>
      </c>
      <c r="F6151">
        <v>18.7</v>
      </c>
      <c r="G6151">
        <v>18.600000000000001</v>
      </c>
      <c r="H6151" s="2">
        <v>0.43688815972222222</v>
      </c>
    </row>
    <row r="6152" spans="1:8" x14ac:dyDescent="0.25">
      <c r="A6152" s="1">
        <v>45688.436899722219</v>
      </c>
      <c r="C6152">
        <v>11</v>
      </c>
      <c r="D6152">
        <v>98.92</v>
      </c>
      <c r="E6152">
        <v>19.8</v>
      </c>
      <c r="F6152">
        <v>18.8</v>
      </c>
      <c r="G6152">
        <v>18.600000000000001</v>
      </c>
      <c r="H6152" s="2">
        <v>0.43689972222222223</v>
      </c>
    </row>
    <row r="6153" spans="1:8" x14ac:dyDescent="0.25">
      <c r="A6153" s="1">
        <v>45688.436911307872</v>
      </c>
      <c r="C6153">
        <v>11</v>
      </c>
      <c r="D6153">
        <v>98.92</v>
      </c>
      <c r="E6153">
        <v>19.8</v>
      </c>
      <c r="F6153">
        <v>18.8</v>
      </c>
      <c r="G6153">
        <v>18.600000000000001</v>
      </c>
      <c r="H6153" s="2">
        <v>0.43691130787037041</v>
      </c>
    </row>
    <row r="6154" spans="1:8" x14ac:dyDescent="0.25">
      <c r="A6154" s="1">
        <v>45688.436922881941</v>
      </c>
      <c r="C6154">
        <v>11</v>
      </c>
      <c r="D6154">
        <v>98.92</v>
      </c>
      <c r="E6154">
        <v>19.8</v>
      </c>
      <c r="F6154">
        <v>18.8</v>
      </c>
      <c r="G6154">
        <v>18.5</v>
      </c>
      <c r="H6154" s="2">
        <v>0.43692288194444445</v>
      </c>
    </row>
    <row r="6155" spans="1:8" x14ac:dyDescent="0.25">
      <c r="A6155" s="1">
        <v>45688.436934444442</v>
      </c>
      <c r="C6155">
        <v>11</v>
      </c>
      <c r="D6155">
        <v>98.92</v>
      </c>
      <c r="E6155">
        <v>19.8</v>
      </c>
      <c r="F6155">
        <v>18.8</v>
      </c>
      <c r="G6155">
        <v>18.5</v>
      </c>
      <c r="H6155" s="2">
        <v>0.4369344444444444</v>
      </c>
    </row>
    <row r="6156" spans="1:8" x14ac:dyDescent="0.25">
      <c r="A6156" s="1">
        <v>45688.436946030095</v>
      </c>
      <c r="C6156">
        <v>11</v>
      </c>
      <c r="D6156">
        <v>98.92</v>
      </c>
      <c r="E6156">
        <v>19.8</v>
      </c>
      <c r="F6156">
        <v>18.8</v>
      </c>
      <c r="G6156">
        <v>18.5</v>
      </c>
      <c r="H6156" s="2">
        <v>0.43694603009259264</v>
      </c>
    </row>
    <row r="6157" spans="1:8" x14ac:dyDescent="0.25">
      <c r="A6157" s="1">
        <v>45688.436957615741</v>
      </c>
      <c r="C6157">
        <v>11</v>
      </c>
      <c r="D6157">
        <v>98.92</v>
      </c>
      <c r="E6157">
        <v>19.7</v>
      </c>
      <c r="F6157">
        <v>18.7</v>
      </c>
      <c r="G6157">
        <v>18.5</v>
      </c>
      <c r="H6157" s="2">
        <v>0.43695761574074071</v>
      </c>
    </row>
    <row r="6158" spans="1:8" x14ac:dyDescent="0.25">
      <c r="A6158" s="1">
        <v>45688.436969189817</v>
      </c>
      <c r="C6158">
        <v>11</v>
      </c>
      <c r="D6158">
        <v>98.92</v>
      </c>
      <c r="E6158">
        <v>19.7</v>
      </c>
      <c r="F6158">
        <v>18.7</v>
      </c>
      <c r="G6158">
        <v>18.600000000000001</v>
      </c>
      <c r="H6158" s="2">
        <v>0.43696918981481481</v>
      </c>
    </row>
    <row r="6159" spans="1:8" x14ac:dyDescent="0.25">
      <c r="A6159" s="1">
        <v>45688.436980775463</v>
      </c>
      <c r="C6159">
        <v>11</v>
      </c>
      <c r="D6159">
        <v>98.92</v>
      </c>
      <c r="E6159">
        <v>19.7</v>
      </c>
      <c r="F6159">
        <v>18.7</v>
      </c>
      <c r="G6159">
        <v>18.600000000000001</v>
      </c>
      <c r="H6159" s="2">
        <v>0.43698077546296299</v>
      </c>
    </row>
    <row r="6160" spans="1:8" x14ac:dyDescent="0.25">
      <c r="A6160" s="1">
        <v>45688.436992337964</v>
      </c>
      <c r="C6160">
        <v>11</v>
      </c>
      <c r="D6160">
        <v>98.92</v>
      </c>
      <c r="E6160">
        <v>19.7</v>
      </c>
      <c r="F6160">
        <v>18.8</v>
      </c>
      <c r="G6160">
        <v>18.600000000000001</v>
      </c>
      <c r="H6160" s="2">
        <v>0.43699233796296294</v>
      </c>
    </row>
    <row r="6161" spans="1:8" x14ac:dyDescent="0.25">
      <c r="A6161" s="1">
        <v>45688.437003923609</v>
      </c>
      <c r="C6161">
        <v>11</v>
      </c>
      <c r="D6161">
        <v>98.92</v>
      </c>
      <c r="E6161">
        <v>19.7</v>
      </c>
      <c r="F6161">
        <v>18.8</v>
      </c>
      <c r="G6161">
        <v>18.600000000000001</v>
      </c>
      <c r="H6161" s="2">
        <v>0.43700392361111112</v>
      </c>
    </row>
    <row r="6162" spans="1:8" x14ac:dyDescent="0.25">
      <c r="A6162" s="1">
        <v>45688.437015497686</v>
      </c>
      <c r="C6162">
        <v>11</v>
      </c>
      <c r="D6162">
        <v>98.93</v>
      </c>
      <c r="E6162">
        <v>19.8</v>
      </c>
      <c r="F6162">
        <v>18.8</v>
      </c>
      <c r="G6162">
        <v>18.600000000000001</v>
      </c>
      <c r="H6162" s="2">
        <v>0.43701549768518522</v>
      </c>
    </row>
    <row r="6163" spans="1:8" x14ac:dyDescent="0.25">
      <c r="A6163" s="1">
        <v>45688.437027083331</v>
      </c>
      <c r="C6163">
        <v>11</v>
      </c>
      <c r="D6163">
        <v>98.92</v>
      </c>
      <c r="E6163">
        <v>19.8</v>
      </c>
      <c r="F6163">
        <v>18.8</v>
      </c>
      <c r="G6163">
        <v>18.5</v>
      </c>
      <c r="H6163" s="2">
        <v>0.43702708333333334</v>
      </c>
    </row>
    <row r="6164" spans="1:8" x14ac:dyDescent="0.25">
      <c r="A6164" s="1">
        <v>45688.437038645832</v>
      </c>
      <c r="C6164">
        <v>11</v>
      </c>
      <c r="D6164">
        <v>98.92</v>
      </c>
      <c r="E6164">
        <v>19.8</v>
      </c>
      <c r="F6164">
        <v>18.8</v>
      </c>
      <c r="G6164">
        <v>18.5</v>
      </c>
      <c r="H6164" s="2">
        <v>0.43703864583333335</v>
      </c>
    </row>
    <row r="6165" spans="1:8" x14ac:dyDescent="0.25">
      <c r="A6165" s="1">
        <v>45688.437050243054</v>
      </c>
      <c r="C6165">
        <v>11</v>
      </c>
      <c r="D6165">
        <v>98.92</v>
      </c>
      <c r="E6165">
        <v>19.8</v>
      </c>
      <c r="F6165">
        <v>18.7</v>
      </c>
      <c r="G6165">
        <v>18.5</v>
      </c>
      <c r="H6165" s="2">
        <v>0.43705024305555562</v>
      </c>
    </row>
    <row r="6166" spans="1:8" x14ac:dyDescent="0.25">
      <c r="A6166" s="1">
        <v>45688.437061805555</v>
      </c>
      <c r="C6166">
        <v>11</v>
      </c>
      <c r="D6166">
        <v>98.92</v>
      </c>
      <c r="E6166">
        <v>19.8</v>
      </c>
      <c r="F6166">
        <v>18.7</v>
      </c>
      <c r="G6166">
        <v>18.5</v>
      </c>
      <c r="H6166" s="2">
        <v>0.43706180555555557</v>
      </c>
    </row>
    <row r="6167" spans="1:8" x14ac:dyDescent="0.25">
      <c r="A6167" s="1">
        <v>45688.437073402776</v>
      </c>
      <c r="C6167">
        <v>11</v>
      </c>
      <c r="D6167">
        <v>98.92</v>
      </c>
      <c r="E6167">
        <v>19.8</v>
      </c>
      <c r="F6167">
        <v>18.7</v>
      </c>
      <c r="G6167">
        <v>18.600000000000001</v>
      </c>
      <c r="H6167" s="2">
        <v>0.43707340277777779</v>
      </c>
    </row>
    <row r="6168" spans="1:8" x14ac:dyDescent="0.25">
      <c r="A6168" s="1">
        <v>45688.437084976853</v>
      </c>
      <c r="C6168">
        <v>11</v>
      </c>
      <c r="D6168">
        <v>98.92</v>
      </c>
      <c r="E6168">
        <v>19.8</v>
      </c>
      <c r="F6168">
        <v>18.7</v>
      </c>
      <c r="G6168">
        <v>18.600000000000001</v>
      </c>
      <c r="H6168" s="2">
        <v>0.43708497685185183</v>
      </c>
    </row>
    <row r="6169" spans="1:8" x14ac:dyDescent="0.25">
      <c r="A6169" s="1">
        <v>45688.437096574075</v>
      </c>
      <c r="C6169">
        <v>11</v>
      </c>
      <c r="D6169">
        <v>98.92</v>
      </c>
      <c r="E6169">
        <v>19.7</v>
      </c>
      <c r="F6169">
        <v>18.8</v>
      </c>
      <c r="G6169">
        <v>18.600000000000001</v>
      </c>
      <c r="H6169" s="2">
        <v>0.4370965740740741</v>
      </c>
    </row>
    <row r="6170" spans="1:8" x14ac:dyDescent="0.25">
      <c r="A6170" s="1">
        <v>45688.437108148151</v>
      </c>
      <c r="C6170">
        <v>11</v>
      </c>
      <c r="D6170">
        <v>98.92</v>
      </c>
      <c r="E6170">
        <v>19.7</v>
      </c>
      <c r="F6170">
        <v>18.8</v>
      </c>
      <c r="G6170">
        <v>18.600000000000001</v>
      </c>
      <c r="H6170" s="2">
        <v>0.43710814814814813</v>
      </c>
    </row>
    <row r="6171" spans="1:8" x14ac:dyDescent="0.25">
      <c r="A6171" s="1">
        <v>45688.437119733797</v>
      </c>
      <c r="C6171">
        <v>11</v>
      </c>
      <c r="D6171">
        <v>98.92</v>
      </c>
      <c r="E6171">
        <v>19.7</v>
      </c>
      <c r="F6171">
        <v>18.8</v>
      </c>
      <c r="G6171">
        <v>18.600000000000001</v>
      </c>
      <c r="H6171" s="2">
        <v>0.43711973379629626</v>
      </c>
    </row>
    <row r="6172" spans="1:8" x14ac:dyDescent="0.25">
      <c r="A6172" s="1">
        <v>45688.437131296298</v>
      </c>
      <c r="C6172">
        <v>11</v>
      </c>
      <c r="D6172">
        <v>98.92</v>
      </c>
      <c r="E6172">
        <v>19.7</v>
      </c>
      <c r="F6172">
        <v>18.8</v>
      </c>
      <c r="G6172">
        <v>18.600000000000001</v>
      </c>
      <c r="H6172" s="2">
        <v>0.43713129629629632</v>
      </c>
    </row>
    <row r="6173" spans="1:8" x14ac:dyDescent="0.25">
      <c r="A6173" s="1">
        <v>45688.437142893519</v>
      </c>
      <c r="C6173">
        <v>11</v>
      </c>
      <c r="D6173">
        <v>98.92</v>
      </c>
      <c r="E6173">
        <v>19.8</v>
      </c>
      <c r="F6173">
        <v>18.7</v>
      </c>
      <c r="G6173">
        <v>18.5</v>
      </c>
      <c r="H6173" s="2">
        <v>0.43714289351851854</v>
      </c>
    </row>
    <row r="6174" spans="1:8" x14ac:dyDescent="0.25">
      <c r="A6174" s="1">
        <v>45688.437154467596</v>
      </c>
      <c r="C6174">
        <v>11</v>
      </c>
      <c r="D6174">
        <v>98.93</v>
      </c>
      <c r="E6174">
        <v>19.8</v>
      </c>
      <c r="F6174">
        <v>18.7</v>
      </c>
      <c r="G6174">
        <v>18.5</v>
      </c>
      <c r="H6174" s="2">
        <v>0.43715446759259258</v>
      </c>
    </row>
    <row r="6175" spans="1:8" x14ac:dyDescent="0.25">
      <c r="A6175" s="1">
        <v>45688.437166053242</v>
      </c>
      <c r="C6175">
        <v>11</v>
      </c>
      <c r="D6175">
        <v>98.92</v>
      </c>
      <c r="E6175">
        <v>19.8</v>
      </c>
      <c r="F6175">
        <v>18.7</v>
      </c>
      <c r="G6175">
        <v>18.5</v>
      </c>
      <c r="H6175" s="2">
        <v>0.4371660532407407</v>
      </c>
    </row>
    <row r="6176" spans="1:8" x14ac:dyDescent="0.25">
      <c r="A6176" s="1">
        <v>45688.437177638887</v>
      </c>
      <c r="C6176">
        <v>11</v>
      </c>
      <c r="D6176">
        <v>98.92</v>
      </c>
      <c r="E6176">
        <v>19.8</v>
      </c>
      <c r="F6176">
        <v>18.7</v>
      </c>
      <c r="G6176">
        <v>18.600000000000001</v>
      </c>
      <c r="H6176" s="2">
        <v>0.43717763888888889</v>
      </c>
    </row>
    <row r="6177" spans="1:8" x14ac:dyDescent="0.25">
      <c r="A6177" s="1">
        <v>45688.43718922454</v>
      </c>
      <c r="C6177">
        <v>11</v>
      </c>
      <c r="D6177">
        <v>98.92</v>
      </c>
      <c r="E6177">
        <v>19.8</v>
      </c>
      <c r="F6177">
        <v>18.8</v>
      </c>
      <c r="G6177">
        <v>18.600000000000001</v>
      </c>
      <c r="H6177" s="2">
        <v>0.43718922453703701</v>
      </c>
    </row>
    <row r="6178" spans="1:8" x14ac:dyDescent="0.25">
      <c r="A6178" s="1">
        <v>45688.437200798609</v>
      </c>
      <c r="C6178">
        <v>11</v>
      </c>
      <c r="D6178">
        <v>98.92</v>
      </c>
      <c r="E6178">
        <v>19.8</v>
      </c>
      <c r="F6178">
        <v>18.8</v>
      </c>
      <c r="G6178">
        <v>18.600000000000001</v>
      </c>
      <c r="H6178" s="2">
        <v>0.43720079861111111</v>
      </c>
    </row>
    <row r="6179" spans="1:8" x14ac:dyDescent="0.25">
      <c r="A6179" s="1">
        <v>45688.437212384262</v>
      </c>
      <c r="C6179">
        <v>11</v>
      </c>
      <c r="D6179">
        <v>98.92</v>
      </c>
      <c r="E6179">
        <v>19.8</v>
      </c>
      <c r="F6179">
        <v>18.8</v>
      </c>
      <c r="G6179">
        <v>18.600000000000001</v>
      </c>
      <c r="H6179" s="2">
        <v>0.43721238425925929</v>
      </c>
    </row>
    <row r="6180" spans="1:8" x14ac:dyDescent="0.25">
      <c r="A6180" s="1">
        <v>45688.437223946756</v>
      </c>
      <c r="C6180">
        <v>11</v>
      </c>
      <c r="D6180">
        <v>98.92</v>
      </c>
      <c r="E6180">
        <v>19.8</v>
      </c>
      <c r="F6180">
        <v>18.8</v>
      </c>
      <c r="G6180">
        <v>18.600000000000001</v>
      </c>
      <c r="H6180" s="2">
        <v>0.43722394675925924</v>
      </c>
    </row>
    <row r="6181" spans="1:8" x14ac:dyDescent="0.25">
      <c r="A6181" s="1">
        <v>45688.437235532409</v>
      </c>
      <c r="C6181">
        <v>11</v>
      </c>
      <c r="D6181">
        <v>98.93</v>
      </c>
      <c r="E6181">
        <v>19.8</v>
      </c>
      <c r="F6181">
        <v>18.7</v>
      </c>
      <c r="G6181">
        <v>18.600000000000001</v>
      </c>
      <c r="H6181" s="2">
        <v>0.43723553240740742</v>
      </c>
    </row>
    <row r="6182" spans="1:8" x14ac:dyDescent="0.25">
      <c r="A6182" s="1">
        <v>45688.437247106478</v>
      </c>
      <c r="C6182">
        <v>11</v>
      </c>
      <c r="D6182">
        <v>98.93</v>
      </c>
      <c r="E6182">
        <v>19.7</v>
      </c>
      <c r="F6182">
        <v>18.7</v>
      </c>
      <c r="G6182">
        <v>18.5</v>
      </c>
      <c r="H6182" s="2">
        <v>0.43724710648148152</v>
      </c>
    </row>
    <row r="6183" spans="1:8" x14ac:dyDescent="0.25">
      <c r="A6183" s="1">
        <v>45688.437258668979</v>
      </c>
      <c r="C6183">
        <v>11</v>
      </c>
      <c r="D6183">
        <v>98.92</v>
      </c>
      <c r="E6183">
        <v>19.7</v>
      </c>
      <c r="F6183">
        <v>18.7</v>
      </c>
      <c r="G6183">
        <v>18.5</v>
      </c>
      <c r="H6183" s="2">
        <v>0.43725866898148147</v>
      </c>
    </row>
    <row r="6184" spans="1:8" x14ac:dyDescent="0.25">
      <c r="A6184" s="1">
        <v>45688.437270254632</v>
      </c>
      <c r="C6184">
        <v>11</v>
      </c>
      <c r="D6184">
        <v>98.92</v>
      </c>
      <c r="E6184">
        <v>19.8</v>
      </c>
      <c r="F6184">
        <v>18.7</v>
      </c>
      <c r="G6184">
        <v>18.5</v>
      </c>
      <c r="H6184" s="2">
        <v>0.43727025462962965</v>
      </c>
    </row>
    <row r="6185" spans="1:8" x14ac:dyDescent="0.25">
      <c r="A6185" s="1">
        <v>45688.437281828701</v>
      </c>
      <c r="C6185">
        <v>11</v>
      </c>
      <c r="D6185">
        <v>98.92</v>
      </c>
      <c r="E6185">
        <v>19.8</v>
      </c>
      <c r="F6185">
        <v>18.8</v>
      </c>
      <c r="G6185">
        <v>18.600000000000001</v>
      </c>
      <c r="H6185" s="2">
        <v>0.43728182870370375</v>
      </c>
    </row>
    <row r="6186" spans="1:8" x14ac:dyDescent="0.25">
      <c r="A6186" s="1">
        <v>45688.437293391202</v>
      </c>
      <c r="C6186">
        <v>11</v>
      </c>
      <c r="D6186">
        <v>98.92</v>
      </c>
      <c r="E6186">
        <v>19.899999999999999</v>
      </c>
      <c r="F6186">
        <v>18.8</v>
      </c>
      <c r="G6186">
        <v>18.600000000000001</v>
      </c>
      <c r="H6186" s="2">
        <v>0.4372933912037037</v>
      </c>
    </row>
    <row r="6187" spans="1:8" x14ac:dyDescent="0.25">
      <c r="A6187" s="1">
        <v>45688.437304988423</v>
      </c>
      <c r="C6187">
        <v>11</v>
      </c>
      <c r="D6187">
        <v>98.92</v>
      </c>
      <c r="E6187">
        <v>19.899999999999999</v>
      </c>
      <c r="F6187">
        <v>18.8</v>
      </c>
      <c r="G6187">
        <v>18.600000000000001</v>
      </c>
      <c r="H6187" s="2">
        <v>0.43730498842592591</v>
      </c>
    </row>
    <row r="6188" spans="1:8" x14ac:dyDescent="0.25">
      <c r="A6188" s="1">
        <v>45688.437316574076</v>
      </c>
      <c r="C6188">
        <v>11</v>
      </c>
      <c r="D6188">
        <v>98.92</v>
      </c>
      <c r="E6188">
        <v>19.899999999999999</v>
      </c>
      <c r="F6188">
        <v>18.8</v>
      </c>
      <c r="G6188">
        <v>18.600000000000001</v>
      </c>
      <c r="H6188" s="2">
        <v>0.43731657407407409</v>
      </c>
    </row>
    <row r="6189" spans="1:8" x14ac:dyDescent="0.25">
      <c r="A6189" s="1">
        <v>45688.437328159722</v>
      </c>
      <c r="C6189">
        <v>11</v>
      </c>
      <c r="D6189">
        <v>98.92</v>
      </c>
      <c r="E6189">
        <v>19.8</v>
      </c>
      <c r="F6189">
        <v>18.8</v>
      </c>
      <c r="G6189">
        <v>18.5</v>
      </c>
      <c r="H6189" s="2">
        <v>0.43732815972222222</v>
      </c>
    </row>
    <row r="6190" spans="1:8" x14ac:dyDescent="0.25">
      <c r="A6190" s="1">
        <v>45688.437339722223</v>
      </c>
      <c r="C6190">
        <v>11</v>
      </c>
      <c r="D6190">
        <v>98.92</v>
      </c>
      <c r="E6190">
        <v>19.8</v>
      </c>
      <c r="F6190">
        <v>18.8</v>
      </c>
      <c r="G6190">
        <v>18.5</v>
      </c>
      <c r="H6190" s="2">
        <v>0.43733972222222223</v>
      </c>
    </row>
    <row r="6191" spans="1:8" x14ac:dyDescent="0.25">
      <c r="A6191" s="1">
        <v>45688.437351296299</v>
      </c>
      <c r="C6191">
        <v>11</v>
      </c>
      <c r="D6191">
        <v>98.92</v>
      </c>
      <c r="E6191">
        <v>19.8</v>
      </c>
      <c r="F6191">
        <v>18.8</v>
      </c>
      <c r="G6191">
        <v>18.5</v>
      </c>
      <c r="H6191" s="2">
        <v>0.43735129629629632</v>
      </c>
    </row>
    <row r="6192" spans="1:8" x14ac:dyDescent="0.25">
      <c r="A6192" s="1">
        <v>45688.437362881945</v>
      </c>
      <c r="C6192">
        <v>11</v>
      </c>
      <c r="D6192">
        <v>98.92</v>
      </c>
      <c r="E6192">
        <v>19.7</v>
      </c>
      <c r="F6192">
        <v>18.8</v>
      </c>
      <c r="G6192">
        <v>18.5</v>
      </c>
      <c r="H6192" s="2">
        <v>0.43736288194444445</v>
      </c>
    </row>
    <row r="6193" spans="1:8" x14ac:dyDescent="0.25">
      <c r="A6193" s="1">
        <v>45688.437374456022</v>
      </c>
      <c r="C6193">
        <v>11</v>
      </c>
      <c r="D6193">
        <v>98.92</v>
      </c>
      <c r="E6193">
        <v>19.7</v>
      </c>
      <c r="F6193">
        <v>18.8</v>
      </c>
      <c r="G6193">
        <v>18.600000000000001</v>
      </c>
      <c r="H6193" s="2">
        <v>0.43737445601851849</v>
      </c>
    </row>
    <row r="6194" spans="1:8" x14ac:dyDescent="0.25">
      <c r="A6194" s="1">
        <v>45688.437386018515</v>
      </c>
      <c r="C6194">
        <v>11</v>
      </c>
      <c r="D6194">
        <v>98.92</v>
      </c>
      <c r="E6194">
        <v>19.7</v>
      </c>
      <c r="F6194">
        <v>18.8</v>
      </c>
      <c r="G6194">
        <v>18.600000000000001</v>
      </c>
      <c r="H6194" s="2">
        <v>0.43738601851851855</v>
      </c>
    </row>
    <row r="6195" spans="1:8" x14ac:dyDescent="0.25">
      <c r="A6195" s="1">
        <v>45688.437397604168</v>
      </c>
      <c r="C6195">
        <v>11</v>
      </c>
      <c r="D6195">
        <v>98.92</v>
      </c>
      <c r="E6195">
        <v>19.7</v>
      </c>
      <c r="F6195">
        <v>18.8</v>
      </c>
      <c r="G6195">
        <v>18.600000000000001</v>
      </c>
      <c r="H6195" s="2">
        <v>0.43739760416666668</v>
      </c>
    </row>
    <row r="6196" spans="1:8" x14ac:dyDescent="0.25">
      <c r="A6196" s="1">
        <v>45688.437409166669</v>
      </c>
      <c r="C6196">
        <v>11</v>
      </c>
      <c r="D6196">
        <v>98.92</v>
      </c>
      <c r="E6196">
        <v>19.8</v>
      </c>
      <c r="F6196">
        <v>18.8</v>
      </c>
      <c r="G6196">
        <v>18.600000000000001</v>
      </c>
      <c r="H6196" s="2">
        <v>0.43740916666666668</v>
      </c>
    </row>
    <row r="6197" spans="1:8" x14ac:dyDescent="0.25">
      <c r="A6197" s="1">
        <v>45688.43742076389</v>
      </c>
      <c r="C6197">
        <v>11</v>
      </c>
      <c r="D6197">
        <v>98.92</v>
      </c>
      <c r="E6197">
        <v>19.8</v>
      </c>
      <c r="F6197">
        <v>18.7</v>
      </c>
      <c r="G6197">
        <v>18.5</v>
      </c>
      <c r="H6197" s="2">
        <v>0.4374207638888889</v>
      </c>
    </row>
    <row r="6198" spans="1:8" x14ac:dyDescent="0.25">
      <c r="A6198" s="1">
        <v>45688.43743233796</v>
      </c>
      <c r="C6198">
        <v>11</v>
      </c>
      <c r="D6198">
        <v>98.93</v>
      </c>
      <c r="E6198">
        <v>19.8</v>
      </c>
      <c r="F6198">
        <v>18.7</v>
      </c>
      <c r="G6198">
        <v>18.5</v>
      </c>
      <c r="H6198" s="2">
        <v>0.43743233796296299</v>
      </c>
    </row>
    <row r="6199" spans="1:8" x14ac:dyDescent="0.25">
      <c r="A6199" s="1">
        <v>45688.437443912037</v>
      </c>
      <c r="C6199">
        <v>11</v>
      </c>
      <c r="D6199">
        <v>98.92</v>
      </c>
      <c r="E6199">
        <v>19.8</v>
      </c>
      <c r="F6199">
        <v>18.7</v>
      </c>
      <c r="G6199">
        <v>18.5</v>
      </c>
      <c r="H6199" s="2">
        <v>0.43744391203703709</v>
      </c>
    </row>
    <row r="6200" spans="1:8" x14ac:dyDescent="0.25">
      <c r="A6200" s="1">
        <v>45688.437455486113</v>
      </c>
      <c r="C6200">
        <v>11</v>
      </c>
      <c r="D6200">
        <v>98.92</v>
      </c>
      <c r="E6200">
        <v>19.8</v>
      </c>
      <c r="F6200">
        <v>18.7</v>
      </c>
      <c r="G6200">
        <v>18.5</v>
      </c>
      <c r="H6200" s="2">
        <v>0.43745548611111112</v>
      </c>
    </row>
    <row r="6201" spans="1:8" x14ac:dyDescent="0.25">
      <c r="A6201" s="1">
        <v>45688.437467060183</v>
      </c>
      <c r="C6201">
        <v>11</v>
      </c>
      <c r="D6201">
        <v>98.92</v>
      </c>
      <c r="E6201">
        <v>19.8</v>
      </c>
      <c r="F6201">
        <v>18.8</v>
      </c>
      <c r="G6201">
        <v>18.600000000000001</v>
      </c>
      <c r="H6201" s="2">
        <v>0.43746706018518522</v>
      </c>
    </row>
    <row r="6202" spans="1:8" x14ac:dyDescent="0.25">
      <c r="A6202" s="1">
        <v>45688.43747863426</v>
      </c>
      <c r="C6202">
        <v>11</v>
      </c>
      <c r="D6202">
        <v>98.93</v>
      </c>
      <c r="E6202">
        <v>19.8</v>
      </c>
      <c r="F6202">
        <v>18.8</v>
      </c>
      <c r="G6202">
        <v>18.600000000000001</v>
      </c>
      <c r="H6202" s="2">
        <v>0.43747863425925926</v>
      </c>
    </row>
    <row r="6203" spans="1:8" x14ac:dyDescent="0.25">
      <c r="A6203" s="1">
        <v>45688.43749019676</v>
      </c>
      <c r="C6203">
        <v>11</v>
      </c>
      <c r="D6203">
        <v>98.92</v>
      </c>
      <c r="E6203">
        <v>19.8</v>
      </c>
      <c r="F6203">
        <v>18.7</v>
      </c>
      <c r="G6203">
        <v>18.600000000000001</v>
      </c>
      <c r="H6203" s="2">
        <v>0.43749019675925926</v>
      </c>
    </row>
    <row r="6204" spans="1:8" x14ac:dyDescent="0.25">
      <c r="A6204" s="1">
        <v>45688.43750177083</v>
      </c>
      <c r="C6204">
        <v>11</v>
      </c>
      <c r="D6204">
        <v>98.93</v>
      </c>
      <c r="E6204">
        <v>19.7</v>
      </c>
      <c r="F6204">
        <v>18.7</v>
      </c>
      <c r="G6204">
        <v>18.600000000000001</v>
      </c>
      <c r="H6204" s="2">
        <v>0.4375017708333333</v>
      </c>
    </row>
    <row r="6205" spans="1:8" x14ac:dyDescent="0.25">
      <c r="A6205" s="1">
        <v>45688.437513356483</v>
      </c>
      <c r="C6205">
        <v>11</v>
      </c>
      <c r="D6205">
        <v>98.92</v>
      </c>
      <c r="E6205">
        <v>19.7</v>
      </c>
      <c r="F6205">
        <v>18.7</v>
      </c>
      <c r="G6205">
        <v>18.600000000000001</v>
      </c>
      <c r="H6205" s="2">
        <v>0.43751335648148149</v>
      </c>
    </row>
    <row r="6206" spans="1:8" x14ac:dyDescent="0.25">
      <c r="A6206" s="1">
        <v>45688.437524942128</v>
      </c>
      <c r="C6206">
        <v>11</v>
      </c>
      <c r="D6206">
        <v>98.93</v>
      </c>
      <c r="E6206">
        <v>19.7</v>
      </c>
      <c r="F6206">
        <v>18.7</v>
      </c>
      <c r="G6206">
        <v>18.5</v>
      </c>
      <c r="H6206" s="2">
        <v>0.43752494212962961</v>
      </c>
    </row>
    <row r="6207" spans="1:8" x14ac:dyDescent="0.25">
      <c r="A6207" s="1">
        <v>45688.437536516205</v>
      </c>
      <c r="C6207">
        <v>11</v>
      </c>
      <c r="D6207">
        <v>98.92</v>
      </c>
      <c r="E6207">
        <v>19.7</v>
      </c>
      <c r="F6207">
        <v>18.7</v>
      </c>
      <c r="G6207">
        <v>18.5</v>
      </c>
      <c r="H6207" s="2">
        <v>0.43753651620370371</v>
      </c>
    </row>
    <row r="6208" spans="1:8" x14ac:dyDescent="0.25">
      <c r="A6208" s="1">
        <v>45688.437548078706</v>
      </c>
      <c r="C6208">
        <v>11</v>
      </c>
      <c r="D6208">
        <v>98.93</v>
      </c>
      <c r="E6208">
        <v>19.7</v>
      </c>
      <c r="F6208">
        <v>18.8</v>
      </c>
      <c r="G6208">
        <v>18.5</v>
      </c>
      <c r="H6208" s="2">
        <v>0.43754807870370371</v>
      </c>
    </row>
    <row r="6209" spans="1:8" x14ac:dyDescent="0.25">
      <c r="A6209" s="1">
        <v>45688.437559675927</v>
      </c>
      <c r="C6209">
        <v>11</v>
      </c>
      <c r="D6209">
        <v>98.92</v>
      </c>
      <c r="E6209">
        <v>19.8</v>
      </c>
      <c r="F6209">
        <v>18.8</v>
      </c>
      <c r="G6209">
        <v>18.600000000000001</v>
      </c>
      <c r="H6209" s="2">
        <v>0.43755967592592598</v>
      </c>
    </row>
    <row r="6210" spans="1:8" x14ac:dyDescent="0.25">
      <c r="A6210" s="1">
        <v>45688.437571249997</v>
      </c>
      <c r="C6210">
        <v>11</v>
      </c>
      <c r="D6210">
        <v>98.92</v>
      </c>
      <c r="E6210">
        <v>19.8</v>
      </c>
      <c r="F6210">
        <v>18.8</v>
      </c>
      <c r="G6210">
        <v>18.600000000000001</v>
      </c>
      <c r="H6210" s="2">
        <v>0.43757125000000002</v>
      </c>
    </row>
    <row r="6211" spans="1:8" x14ac:dyDescent="0.25">
      <c r="A6211" s="1">
        <v>45688.437582824074</v>
      </c>
      <c r="C6211">
        <v>11</v>
      </c>
      <c r="D6211">
        <v>98.92</v>
      </c>
      <c r="E6211">
        <v>19.8</v>
      </c>
      <c r="F6211">
        <v>18.8</v>
      </c>
      <c r="G6211">
        <v>18.600000000000001</v>
      </c>
      <c r="H6211" s="2">
        <v>0.43758282407407412</v>
      </c>
    </row>
    <row r="6212" spans="1:8" x14ac:dyDescent="0.25">
      <c r="A6212" s="1">
        <v>45688.43759439815</v>
      </c>
      <c r="C6212">
        <v>11</v>
      </c>
      <c r="D6212">
        <v>98.93</v>
      </c>
      <c r="E6212">
        <v>19.8</v>
      </c>
      <c r="F6212">
        <v>18.7</v>
      </c>
      <c r="G6212">
        <v>18.600000000000001</v>
      </c>
      <c r="H6212" s="2">
        <v>0.43759439814814816</v>
      </c>
    </row>
    <row r="6213" spans="1:8" x14ac:dyDescent="0.25">
      <c r="A6213" s="1">
        <v>45688.437605983796</v>
      </c>
      <c r="C6213">
        <v>11</v>
      </c>
      <c r="D6213">
        <v>98.92</v>
      </c>
      <c r="E6213">
        <v>19.8</v>
      </c>
      <c r="F6213">
        <v>18.7</v>
      </c>
      <c r="G6213">
        <v>18.5</v>
      </c>
      <c r="H6213" s="2">
        <v>0.43760598379629628</v>
      </c>
    </row>
    <row r="6214" spans="1:8" x14ac:dyDescent="0.25">
      <c r="A6214" s="1">
        <v>45688.437617557873</v>
      </c>
      <c r="C6214">
        <v>11</v>
      </c>
      <c r="D6214">
        <v>98.92</v>
      </c>
      <c r="E6214">
        <v>19.8</v>
      </c>
      <c r="F6214">
        <v>18.8</v>
      </c>
      <c r="G6214">
        <v>18.5</v>
      </c>
      <c r="H6214" s="2">
        <v>0.43761755787037038</v>
      </c>
    </row>
    <row r="6215" spans="1:8" x14ac:dyDescent="0.25">
      <c r="A6215" s="1">
        <v>45688.437629143518</v>
      </c>
      <c r="C6215">
        <v>11</v>
      </c>
      <c r="D6215">
        <v>98.92</v>
      </c>
      <c r="E6215">
        <v>19.8</v>
      </c>
      <c r="F6215">
        <v>18.8</v>
      </c>
      <c r="G6215">
        <v>18.5</v>
      </c>
      <c r="H6215" s="2">
        <v>0.43762914351851856</v>
      </c>
    </row>
    <row r="6216" spans="1:8" x14ac:dyDescent="0.25">
      <c r="A6216" s="1">
        <v>45688.437640717595</v>
      </c>
      <c r="C6216">
        <v>11</v>
      </c>
      <c r="D6216">
        <v>98.93</v>
      </c>
      <c r="E6216">
        <v>19.8</v>
      </c>
      <c r="F6216">
        <v>18.8</v>
      </c>
      <c r="G6216">
        <v>18.5</v>
      </c>
      <c r="H6216" s="2">
        <v>0.43764071759259265</v>
      </c>
    </row>
    <row r="6217" spans="1:8" x14ac:dyDescent="0.25">
      <c r="A6217" s="1">
        <v>45688.437652291665</v>
      </c>
      <c r="C6217">
        <v>11</v>
      </c>
      <c r="D6217">
        <v>98.92</v>
      </c>
      <c r="E6217">
        <v>19.7</v>
      </c>
      <c r="F6217">
        <v>18.8</v>
      </c>
      <c r="G6217">
        <v>18.600000000000001</v>
      </c>
      <c r="H6217" s="2">
        <v>0.43765229166666669</v>
      </c>
    </row>
    <row r="6218" spans="1:8" x14ac:dyDescent="0.25">
      <c r="A6218" s="1">
        <v>45688.437663877317</v>
      </c>
      <c r="C6218">
        <v>11</v>
      </c>
      <c r="D6218">
        <v>98.92</v>
      </c>
      <c r="E6218">
        <v>19.7</v>
      </c>
      <c r="F6218">
        <v>18.7</v>
      </c>
      <c r="G6218">
        <v>18.600000000000001</v>
      </c>
      <c r="H6218" s="2">
        <v>0.43766387731481482</v>
      </c>
    </row>
    <row r="6219" spans="1:8" x14ac:dyDescent="0.25">
      <c r="A6219" s="1">
        <v>45688.437675462963</v>
      </c>
      <c r="C6219">
        <v>11</v>
      </c>
      <c r="D6219">
        <v>98.92</v>
      </c>
      <c r="E6219">
        <v>19.7</v>
      </c>
      <c r="F6219">
        <v>18.7</v>
      </c>
      <c r="G6219">
        <v>18.5</v>
      </c>
      <c r="H6219" s="2">
        <v>0.437675462962963</v>
      </c>
    </row>
    <row r="6220" spans="1:8" x14ac:dyDescent="0.25">
      <c r="A6220" s="1">
        <v>45688.437687025464</v>
      </c>
      <c r="C6220">
        <v>11</v>
      </c>
      <c r="D6220">
        <v>98.92</v>
      </c>
      <c r="E6220">
        <v>19.7</v>
      </c>
      <c r="F6220">
        <v>18.7</v>
      </c>
      <c r="G6220">
        <v>18.5</v>
      </c>
      <c r="H6220" s="2">
        <v>0.43768702546296295</v>
      </c>
    </row>
    <row r="6221" spans="1:8" x14ac:dyDescent="0.25">
      <c r="A6221" s="1">
        <v>45688.437698611109</v>
      </c>
      <c r="C6221">
        <v>11</v>
      </c>
      <c r="D6221">
        <v>98.92</v>
      </c>
      <c r="E6221">
        <v>19.7</v>
      </c>
      <c r="F6221">
        <v>18.8</v>
      </c>
      <c r="G6221">
        <v>18.5</v>
      </c>
      <c r="H6221" s="2">
        <v>0.43769861111111114</v>
      </c>
    </row>
    <row r="6222" spans="1:8" x14ac:dyDescent="0.25">
      <c r="A6222" s="1">
        <v>45688.437710196762</v>
      </c>
      <c r="C6222">
        <v>11</v>
      </c>
      <c r="D6222">
        <v>98.93</v>
      </c>
      <c r="E6222">
        <v>19.7</v>
      </c>
      <c r="F6222">
        <v>18.8</v>
      </c>
      <c r="G6222">
        <v>18.600000000000001</v>
      </c>
      <c r="H6222" s="2">
        <v>0.43771019675925926</v>
      </c>
    </row>
    <row r="6223" spans="1:8" x14ac:dyDescent="0.25">
      <c r="A6223" s="1">
        <v>45688.437721782408</v>
      </c>
      <c r="C6223">
        <v>11</v>
      </c>
      <c r="D6223">
        <v>98.92</v>
      </c>
      <c r="E6223">
        <v>19.7</v>
      </c>
      <c r="F6223">
        <v>18.7</v>
      </c>
      <c r="G6223">
        <v>18.600000000000001</v>
      </c>
      <c r="H6223" s="2">
        <v>0.43772178240740739</v>
      </c>
    </row>
    <row r="6224" spans="1:8" x14ac:dyDescent="0.25">
      <c r="A6224" s="1">
        <v>45688.437733368053</v>
      </c>
      <c r="C6224">
        <v>11</v>
      </c>
      <c r="D6224">
        <v>98.92</v>
      </c>
      <c r="E6224">
        <v>19.7</v>
      </c>
      <c r="F6224">
        <v>18.7</v>
      </c>
      <c r="G6224">
        <v>18.600000000000001</v>
      </c>
      <c r="H6224" s="2">
        <v>0.43773336805555557</v>
      </c>
    </row>
    <row r="6225" spans="1:8" x14ac:dyDescent="0.25">
      <c r="A6225" s="1">
        <v>45688.437744953706</v>
      </c>
      <c r="C6225">
        <v>11</v>
      </c>
      <c r="D6225">
        <v>98.92</v>
      </c>
      <c r="E6225">
        <v>19.7</v>
      </c>
      <c r="F6225">
        <v>18.8</v>
      </c>
      <c r="G6225">
        <v>18.600000000000001</v>
      </c>
      <c r="H6225" s="2">
        <v>0.43774495370370364</v>
      </c>
    </row>
    <row r="6226" spans="1:8" x14ac:dyDescent="0.25">
      <c r="A6226" s="1">
        <v>45688.437756539352</v>
      </c>
      <c r="C6226">
        <v>11</v>
      </c>
      <c r="D6226">
        <v>98.92</v>
      </c>
      <c r="E6226">
        <v>19.7</v>
      </c>
      <c r="F6226">
        <v>18.8</v>
      </c>
      <c r="G6226">
        <v>18.5</v>
      </c>
      <c r="H6226" s="2">
        <v>0.43775653935185188</v>
      </c>
    </row>
    <row r="6227" spans="1:8" x14ac:dyDescent="0.25">
      <c r="A6227" s="1">
        <v>45688.437768113428</v>
      </c>
      <c r="C6227">
        <v>11</v>
      </c>
      <c r="D6227">
        <v>98.92</v>
      </c>
      <c r="E6227">
        <v>19.7</v>
      </c>
      <c r="F6227">
        <v>18.8</v>
      </c>
      <c r="G6227">
        <v>18.5</v>
      </c>
      <c r="H6227" s="2">
        <v>0.43776811342592592</v>
      </c>
    </row>
    <row r="6228" spans="1:8" x14ac:dyDescent="0.25">
      <c r="A6228" s="1">
        <v>45688.437779699074</v>
      </c>
      <c r="C6228">
        <v>11</v>
      </c>
      <c r="D6228">
        <v>98.93</v>
      </c>
      <c r="E6228">
        <v>19.7</v>
      </c>
      <c r="F6228">
        <v>18.8</v>
      </c>
      <c r="G6228">
        <v>18.600000000000001</v>
      </c>
      <c r="H6228" s="2">
        <v>0.43777969907407405</v>
      </c>
    </row>
    <row r="6229" spans="1:8" x14ac:dyDescent="0.25">
      <c r="A6229" s="1">
        <v>45688.437791273151</v>
      </c>
      <c r="C6229">
        <v>11</v>
      </c>
      <c r="D6229">
        <v>98.92</v>
      </c>
      <c r="E6229">
        <v>19.7</v>
      </c>
      <c r="F6229">
        <v>18.7</v>
      </c>
      <c r="G6229">
        <v>18.600000000000001</v>
      </c>
      <c r="H6229" s="2">
        <v>0.43779127314814814</v>
      </c>
    </row>
    <row r="6230" spans="1:8" x14ac:dyDescent="0.25">
      <c r="A6230" s="1">
        <v>45688.43780284722</v>
      </c>
      <c r="C6230">
        <v>11</v>
      </c>
      <c r="D6230">
        <v>98.92</v>
      </c>
      <c r="E6230">
        <v>19.7</v>
      </c>
      <c r="F6230">
        <v>18.7</v>
      </c>
      <c r="G6230">
        <v>18.600000000000001</v>
      </c>
      <c r="H6230" s="2">
        <v>0.43780284722222218</v>
      </c>
    </row>
    <row r="6231" spans="1:8" x14ac:dyDescent="0.25">
      <c r="A6231" s="1">
        <v>45688.437814432873</v>
      </c>
      <c r="C6231">
        <v>11</v>
      </c>
      <c r="D6231">
        <v>98.92</v>
      </c>
      <c r="E6231">
        <v>19.7</v>
      </c>
      <c r="F6231">
        <v>18.7</v>
      </c>
      <c r="G6231">
        <v>18.5</v>
      </c>
      <c r="H6231" s="2">
        <v>0.43781443287037036</v>
      </c>
    </row>
    <row r="6232" spans="1:8" x14ac:dyDescent="0.25">
      <c r="A6232" s="1">
        <v>45688.437826006942</v>
      </c>
      <c r="C6232">
        <v>11</v>
      </c>
      <c r="D6232">
        <v>98.93</v>
      </c>
      <c r="E6232">
        <v>19.8</v>
      </c>
      <c r="F6232">
        <v>18.8</v>
      </c>
      <c r="G6232">
        <v>18.600000000000001</v>
      </c>
      <c r="H6232" s="2">
        <v>0.43782600694444446</v>
      </c>
    </row>
    <row r="6233" spans="1:8" x14ac:dyDescent="0.25">
      <c r="A6233" s="1">
        <v>45688.437837581019</v>
      </c>
      <c r="C6233">
        <v>11</v>
      </c>
      <c r="D6233">
        <v>98.92</v>
      </c>
      <c r="E6233">
        <v>19.8</v>
      </c>
      <c r="F6233">
        <v>18.8</v>
      </c>
      <c r="G6233">
        <v>18.600000000000001</v>
      </c>
      <c r="H6233" s="2">
        <v>0.43783758101851855</v>
      </c>
    </row>
    <row r="6234" spans="1:8" x14ac:dyDescent="0.25">
      <c r="A6234" s="1">
        <v>45688.43784914352</v>
      </c>
      <c r="C6234">
        <v>11</v>
      </c>
      <c r="D6234">
        <v>98.92</v>
      </c>
      <c r="E6234">
        <v>19.8</v>
      </c>
      <c r="F6234">
        <v>18.7</v>
      </c>
      <c r="G6234">
        <v>18.600000000000001</v>
      </c>
      <c r="H6234" s="2">
        <v>0.4378491435185185</v>
      </c>
    </row>
    <row r="6235" spans="1:8" x14ac:dyDescent="0.25">
      <c r="A6235" s="1">
        <v>45688.43786071759</v>
      </c>
      <c r="C6235">
        <v>11</v>
      </c>
      <c r="D6235">
        <v>98.93</v>
      </c>
      <c r="E6235">
        <v>19.8</v>
      </c>
      <c r="F6235">
        <v>18.7</v>
      </c>
      <c r="G6235">
        <v>18.5</v>
      </c>
      <c r="H6235" s="2">
        <v>0.43786071759259254</v>
      </c>
    </row>
    <row r="6236" spans="1:8" x14ac:dyDescent="0.25">
      <c r="A6236" s="1">
        <v>45688.437872314818</v>
      </c>
      <c r="C6236">
        <v>11</v>
      </c>
      <c r="D6236">
        <v>98.93</v>
      </c>
      <c r="E6236">
        <v>19.899999999999999</v>
      </c>
      <c r="F6236">
        <v>18.7</v>
      </c>
      <c r="G6236">
        <v>18.5</v>
      </c>
      <c r="H6236" s="2">
        <v>0.43787231481481481</v>
      </c>
    </row>
    <row r="6237" spans="1:8" x14ac:dyDescent="0.25">
      <c r="A6237" s="1">
        <v>45688.437883877312</v>
      </c>
      <c r="C6237">
        <v>11</v>
      </c>
      <c r="D6237">
        <v>98.93</v>
      </c>
      <c r="E6237">
        <v>19.899999999999999</v>
      </c>
      <c r="F6237">
        <v>18.8</v>
      </c>
      <c r="G6237">
        <v>18.5</v>
      </c>
      <c r="H6237" s="2">
        <v>0.43788387731481482</v>
      </c>
    </row>
    <row r="6238" spans="1:8" x14ac:dyDescent="0.25">
      <c r="A6238" s="1">
        <v>45688.437895462965</v>
      </c>
      <c r="C6238">
        <v>11</v>
      </c>
      <c r="D6238">
        <v>98.92</v>
      </c>
      <c r="E6238">
        <v>19.899999999999999</v>
      </c>
      <c r="F6238">
        <v>18.8</v>
      </c>
      <c r="G6238">
        <v>18.5</v>
      </c>
      <c r="H6238" s="2">
        <v>0.43789546296296294</v>
      </c>
    </row>
    <row r="6239" spans="1:8" x14ac:dyDescent="0.25">
      <c r="A6239" s="1">
        <v>45688.437907037034</v>
      </c>
      <c r="C6239">
        <v>11</v>
      </c>
      <c r="D6239">
        <v>98.92</v>
      </c>
      <c r="E6239">
        <v>19.899999999999999</v>
      </c>
      <c r="F6239">
        <v>18.7</v>
      </c>
      <c r="G6239">
        <v>18.600000000000001</v>
      </c>
      <c r="H6239" s="2">
        <v>0.43790703703703704</v>
      </c>
    </row>
    <row r="6240" spans="1:8" x14ac:dyDescent="0.25">
      <c r="A6240" s="1">
        <v>45688.437918622687</v>
      </c>
      <c r="C6240">
        <v>11</v>
      </c>
      <c r="D6240">
        <v>98.92</v>
      </c>
      <c r="E6240">
        <v>19.899999999999999</v>
      </c>
      <c r="F6240">
        <v>18.7</v>
      </c>
      <c r="G6240">
        <v>18.600000000000001</v>
      </c>
      <c r="H6240" s="2">
        <v>0.43791862268518522</v>
      </c>
    </row>
    <row r="6241" spans="1:8" x14ac:dyDescent="0.25">
      <c r="A6241" s="1">
        <v>45688.437930196756</v>
      </c>
      <c r="C6241">
        <v>11</v>
      </c>
      <c r="D6241">
        <v>98.93</v>
      </c>
      <c r="E6241">
        <v>19.899999999999999</v>
      </c>
      <c r="F6241">
        <v>18.8</v>
      </c>
      <c r="G6241">
        <v>18.600000000000001</v>
      </c>
      <c r="H6241" s="2">
        <v>0.43793019675925926</v>
      </c>
    </row>
    <row r="6242" spans="1:8" x14ac:dyDescent="0.25">
      <c r="A6242" s="1">
        <v>45688.437941759257</v>
      </c>
      <c r="C6242">
        <v>11</v>
      </c>
      <c r="D6242">
        <v>98.92</v>
      </c>
      <c r="E6242">
        <v>20</v>
      </c>
      <c r="F6242">
        <v>18.8</v>
      </c>
      <c r="G6242">
        <v>18.5</v>
      </c>
      <c r="H6242" s="2">
        <v>0.43794175925925921</v>
      </c>
    </row>
    <row r="6243" spans="1:8" x14ac:dyDescent="0.25">
      <c r="A6243" s="1">
        <v>45688.43795334491</v>
      </c>
      <c r="C6243">
        <v>11</v>
      </c>
      <c r="D6243">
        <v>98.92</v>
      </c>
      <c r="E6243">
        <v>20</v>
      </c>
      <c r="F6243">
        <v>18.8</v>
      </c>
      <c r="G6243">
        <v>18.5</v>
      </c>
      <c r="H6243" s="2">
        <v>0.43795334490740745</v>
      </c>
    </row>
    <row r="6244" spans="1:8" x14ac:dyDescent="0.25">
      <c r="A6244" s="1">
        <v>45688.43796491898</v>
      </c>
      <c r="C6244">
        <v>11</v>
      </c>
      <c r="D6244">
        <v>98.92</v>
      </c>
      <c r="E6244">
        <v>20</v>
      </c>
      <c r="F6244">
        <v>18.7</v>
      </c>
      <c r="G6244">
        <v>18.5</v>
      </c>
      <c r="H6244" s="2">
        <v>0.43796491898148149</v>
      </c>
    </row>
    <row r="6245" spans="1:8" x14ac:dyDescent="0.25">
      <c r="A6245" s="1">
        <v>45688.437976493056</v>
      </c>
      <c r="C6245">
        <v>11</v>
      </c>
      <c r="D6245">
        <v>98.92</v>
      </c>
      <c r="E6245">
        <v>20</v>
      </c>
      <c r="F6245">
        <v>18.8</v>
      </c>
      <c r="G6245">
        <v>18.600000000000001</v>
      </c>
      <c r="H6245" s="2">
        <v>0.43797649305555558</v>
      </c>
    </row>
    <row r="6246" spans="1:8" x14ac:dyDescent="0.25">
      <c r="A6246" s="1">
        <v>45688.437988055557</v>
      </c>
      <c r="C6246">
        <v>11</v>
      </c>
      <c r="D6246">
        <v>98.93</v>
      </c>
      <c r="E6246">
        <v>20</v>
      </c>
      <c r="F6246">
        <v>18.8</v>
      </c>
      <c r="G6246">
        <v>18.5</v>
      </c>
      <c r="H6246" s="2">
        <v>0.43798805555555553</v>
      </c>
    </row>
    <row r="6247" spans="1:8" x14ac:dyDescent="0.25">
      <c r="A6247" s="1">
        <v>45688.437999641203</v>
      </c>
      <c r="C6247">
        <v>11</v>
      </c>
      <c r="D6247">
        <v>98.93</v>
      </c>
      <c r="E6247">
        <v>20</v>
      </c>
      <c r="F6247">
        <v>18.8</v>
      </c>
      <c r="G6247">
        <v>18.5</v>
      </c>
      <c r="H6247" s="2">
        <v>0.43799964120370372</v>
      </c>
    </row>
    <row r="6248" spans="1:8" x14ac:dyDescent="0.25">
      <c r="A6248" s="1">
        <v>45688.438011203703</v>
      </c>
      <c r="C6248">
        <v>11</v>
      </c>
      <c r="D6248">
        <v>98.92</v>
      </c>
      <c r="E6248">
        <v>20</v>
      </c>
      <c r="F6248">
        <v>18.7</v>
      </c>
      <c r="G6248">
        <v>18.600000000000001</v>
      </c>
      <c r="H6248" s="2">
        <v>0.43801120370370367</v>
      </c>
    </row>
    <row r="6249" spans="1:8" x14ac:dyDescent="0.25">
      <c r="A6249" s="1">
        <v>45688.43802277778</v>
      </c>
      <c r="C6249">
        <v>11</v>
      </c>
      <c r="D6249">
        <v>98.93</v>
      </c>
      <c r="E6249">
        <v>19.899999999999999</v>
      </c>
      <c r="F6249">
        <v>18.7</v>
      </c>
      <c r="G6249">
        <v>18.600000000000001</v>
      </c>
      <c r="H6249" s="2">
        <v>0.43802277777777776</v>
      </c>
    </row>
    <row r="6250" spans="1:8" x14ac:dyDescent="0.25">
      <c r="A6250" s="1">
        <v>45688.438034363426</v>
      </c>
      <c r="C6250">
        <v>11</v>
      </c>
      <c r="D6250">
        <v>98.92</v>
      </c>
      <c r="E6250">
        <v>19.899999999999999</v>
      </c>
      <c r="F6250">
        <v>18.8</v>
      </c>
      <c r="G6250">
        <v>18.600000000000001</v>
      </c>
      <c r="H6250" s="2">
        <v>0.43803436342592594</v>
      </c>
    </row>
    <row r="6251" spans="1:8" x14ac:dyDescent="0.25">
      <c r="A6251" s="1">
        <v>45688.438045937502</v>
      </c>
      <c r="C6251">
        <v>11</v>
      </c>
      <c r="D6251">
        <v>98.92</v>
      </c>
      <c r="E6251">
        <v>19.899999999999999</v>
      </c>
      <c r="F6251">
        <v>18.8</v>
      </c>
      <c r="G6251">
        <v>18.600000000000001</v>
      </c>
      <c r="H6251" s="2">
        <v>0.43804593750000004</v>
      </c>
    </row>
    <row r="6252" spans="1:8" x14ac:dyDescent="0.25">
      <c r="A6252" s="1">
        <v>45688.438057500003</v>
      </c>
      <c r="C6252">
        <v>11</v>
      </c>
      <c r="D6252">
        <v>98.92</v>
      </c>
      <c r="E6252">
        <v>20</v>
      </c>
      <c r="F6252">
        <v>18.8</v>
      </c>
      <c r="G6252">
        <v>18.600000000000001</v>
      </c>
      <c r="H6252" s="2">
        <v>0.43805749999999999</v>
      </c>
    </row>
    <row r="6253" spans="1:8" x14ac:dyDescent="0.25">
      <c r="A6253" s="1">
        <v>45688.438069097225</v>
      </c>
      <c r="C6253">
        <v>11</v>
      </c>
      <c r="D6253">
        <v>98.93</v>
      </c>
      <c r="E6253">
        <v>20</v>
      </c>
      <c r="F6253">
        <v>18.7</v>
      </c>
      <c r="G6253">
        <v>18.600000000000001</v>
      </c>
      <c r="H6253" s="2">
        <v>0.4380690972222222</v>
      </c>
    </row>
    <row r="6254" spans="1:8" x14ac:dyDescent="0.25">
      <c r="A6254" s="1">
        <v>45688.438080671294</v>
      </c>
      <c r="C6254">
        <v>11</v>
      </c>
      <c r="D6254">
        <v>98.92</v>
      </c>
      <c r="E6254">
        <v>20</v>
      </c>
      <c r="F6254">
        <v>18.8</v>
      </c>
      <c r="G6254">
        <v>18.600000000000001</v>
      </c>
      <c r="H6254" s="2">
        <v>0.4380806712962963</v>
      </c>
    </row>
    <row r="6255" spans="1:8" x14ac:dyDescent="0.25">
      <c r="A6255" s="1">
        <v>45688.438092268516</v>
      </c>
      <c r="C6255">
        <v>11</v>
      </c>
      <c r="D6255">
        <v>98.92</v>
      </c>
      <c r="E6255">
        <v>20</v>
      </c>
      <c r="F6255">
        <v>18.8</v>
      </c>
      <c r="G6255">
        <v>18.600000000000001</v>
      </c>
      <c r="H6255" s="2">
        <v>0.43809226851851851</v>
      </c>
    </row>
    <row r="6256" spans="1:8" x14ac:dyDescent="0.25">
      <c r="A6256" s="1">
        <v>45688.438103842593</v>
      </c>
      <c r="C6256">
        <v>11</v>
      </c>
      <c r="D6256">
        <v>98.92</v>
      </c>
      <c r="E6256">
        <v>20</v>
      </c>
      <c r="F6256">
        <v>18.8</v>
      </c>
      <c r="G6256">
        <v>18.5</v>
      </c>
      <c r="H6256" s="2">
        <v>0.43810384259259255</v>
      </c>
    </row>
    <row r="6257" spans="1:8" x14ac:dyDescent="0.25">
      <c r="A6257" s="1">
        <v>45688.438115405093</v>
      </c>
      <c r="C6257">
        <v>11</v>
      </c>
      <c r="D6257">
        <v>98.92</v>
      </c>
      <c r="E6257">
        <v>19.899999999999999</v>
      </c>
      <c r="F6257">
        <v>18.8</v>
      </c>
      <c r="G6257">
        <v>18.600000000000001</v>
      </c>
      <c r="H6257" s="2">
        <v>0.43811540509259261</v>
      </c>
    </row>
    <row r="6258" spans="1:8" x14ac:dyDescent="0.25">
      <c r="A6258" s="1">
        <v>45688.43812697917</v>
      </c>
      <c r="C6258">
        <v>11</v>
      </c>
      <c r="D6258">
        <v>98.92</v>
      </c>
      <c r="E6258">
        <v>19.899999999999999</v>
      </c>
      <c r="F6258">
        <v>18.7</v>
      </c>
      <c r="G6258">
        <v>18.600000000000001</v>
      </c>
      <c r="H6258" s="2">
        <v>0.43812697916666671</v>
      </c>
    </row>
    <row r="6259" spans="1:8" x14ac:dyDescent="0.25">
      <c r="A6259" s="1">
        <v>45688.438138564816</v>
      </c>
      <c r="C6259">
        <v>11</v>
      </c>
      <c r="D6259">
        <v>98.93</v>
      </c>
      <c r="E6259">
        <v>19.899999999999999</v>
      </c>
      <c r="F6259">
        <v>18.8</v>
      </c>
      <c r="G6259">
        <v>18.600000000000001</v>
      </c>
      <c r="H6259" s="2">
        <v>0.43813856481481478</v>
      </c>
    </row>
    <row r="6260" spans="1:8" x14ac:dyDescent="0.25">
      <c r="A6260" s="1">
        <v>45688.438150127316</v>
      </c>
      <c r="C6260">
        <v>11</v>
      </c>
      <c r="D6260">
        <v>98.92</v>
      </c>
      <c r="E6260">
        <v>19.899999999999999</v>
      </c>
      <c r="F6260">
        <v>18.8</v>
      </c>
      <c r="G6260">
        <v>18.600000000000001</v>
      </c>
      <c r="H6260" s="2">
        <v>0.43815012731481484</v>
      </c>
    </row>
    <row r="6261" spans="1:8" x14ac:dyDescent="0.25">
      <c r="A6261" s="1">
        <v>45688.438161724538</v>
      </c>
      <c r="C6261">
        <v>11</v>
      </c>
      <c r="D6261">
        <v>98.92</v>
      </c>
      <c r="E6261">
        <v>19.899999999999999</v>
      </c>
      <c r="F6261">
        <v>18.8</v>
      </c>
      <c r="G6261">
        <v>18.600000000000001</v>
      </c>
      <c r="H6261" s="2">
        <v>0.43816172453703706</v>
      </c>
    </row>
    <row r="6262" spans="1:8" x14ac:dyDescent="0.25">
      <c r="A6262" s="1">
        <v>45688.438173298608</v>
      </c>
      <c r="C6262">
        <v>11</v>
      </c>
      <c r="D6262">
        <v>98.92</v>
      </c>
      <c r="E6262">
        <v>19.899999999999999</v>
      </c>
      <c r="F6262">
        <v>18.7</v>
      </c>
      <c r="G6262">
        <v>18.600000000000001</v>
      </c>
      <c r="H6262" s="2">
        <v>0.43817329861111115</v>
      </c>
    </row>
    <row r="6263" spans="1:8" x14ac:dyDescent="0.25">
      <c r="A6263" s="1">
        <v>45688.43818488426</v>
      </c>
      <c r="C6263">
        <v>11</v>
      </c>
      <c r="D6263">
        <v>98.93</v>
      </c>
      <c r="E6263">
        <v>19.899999999999999</v>
      </c>
      <c r="F6263">
        <v>18.7</v>
      </c>
      <c r="G6263">
        <v>18.600000000000001</v>
      </c>
      <c r="H6263" s="2">
        <v>0.43818488425925922</v>
      </c>
    </row>
    <row r="6264" spans="1:8" x14ac:dyDescent="0.25">
      <c r="A6264" s="1">
        <v>45688.43819645833</v>
      </c>
      <c r="C6264">
        <v>11</v>
      </c>
      <c r="D6264">
        <v>98.92</v>
      </c>
      <c r="E6264">
        <v>19.899999999999999</v>
      </c>
      <c r="F6264">
        <v>18.8</v>
      </c>
      <c r="G6264">
        <v>18.600000000000001</v>
      </c>
      <c r="H6264" s="2">
        <v>0.43819645833333332</v>
      </c>
    </row>
    <row r="6265" spans="1:8" x14ac:dyDescent="0.25">
      <c r="A6265" s="1">
        <v>45688.438208020831</v>
      </c>
      <c r="C6265">
        <v>11</v>
      </c>
      <c r="D6265">
        <v>98.92</v>
      </c>
      <c r="E6265">
        <v>19.899999999999999</v>
      </c>
      <c r="F6265">
        <v>18.8</v>
      </c>
      <c r="G6265">
        <v>18.5</v>
      </c>
      <c r="H6265" s="2">
        <v>0.43820802083333338</v>
      </c>
    </row>
    <row r="6266" spans="1:8" x14ac:dyDescent="0.25">
      <c r="A6266" s="1">
        <v>45688.438219594907</v>
      </c>
      <c r="C6266">
        <v>11</v>
      </c>
      <c r="D6266">
        <v>98.93</v>
      </c>
      <c r="E6266">
        <v>19.8</v>
      </c>
      <c r="F6266">
        <v>18.7</v>
      </c>
      <c r="G6266">
        <v>18.5</v>
      </c>
      <c r="H6266" s="2">
        <v>0.43821959490740742</v>
      </c>
    </row>
    <row r="6267" spans="1:8" x14ac:dyDescent="0.25">
      <c r="A6267" s="1">
        <v>45688.438231180553</v>
      </c>
      <c r="C6267">
        <v>11</v>
      </c>
      <c r="D6267">
        <v>98.92</v>
      </c>
      <c r="E6267">
        <v>19.8</v>
      </c>
      <c r="F6267">
        <v>18.7</v>
      </c>
      <c r="G6267">
        <v>18.600000000000001</v>
      </c>
      <c r="H6267" s="2">
        <v>0.43823118055555554</v>
      </c>
    </row>
    <row r="6268" spans="1:8" x14ac:dyDescent="0.25">
      <c r="A6268" s="1">
        <v>45688.43824275463</v>
      </c>
      <c r="C6268">
        <v>11</v>
      </c>
      <c r="D6268">
        <v>98.92</v>
      </c>
      <c r="E6268">
        <v>19.8</v>
      </c>
      <c r="F6268">
        <v>18.7</v>
      </c>
      <c r="G6268">
        <v>18.600000000000001</v>
      </c>
      <c r="H6268" s="2">
        <v>0.43824275462962964</v>
      </c>
    </row>
    <row r="6269" spans="1:8" x14ac:dyDescent="0.25">
      <c r="A6269" s="1">
        <v>45688.438254340275</v>
      </c>
      <c r="C6269">
        <v>11</v>
      </c>
      <c r="D6269">
        <v>98.92</v>
      </c>
      <c r="E6269">
        <v>19.8</v>
      </c>
      <c r="F6269">
        <v>18.8</v>
      </c>
      <c r="G6269">
        <v>18.600000000000001</v>
      </c>
      <c r="H6269" s="2">
        <v>0.43825434027777782</v>
      </c>
    </row>
    <row r="6270" spans="1:8" x14ac:dyDescent="0.25">
      <c r="A6270" s="1">
        <v>45688.438265914352</v>
      </c>
      <c r="C6270">
        <v>11</v>
      </c>
      <c r="D6270">
        <v>98.93</v>
      </c>
      <c r="E6270">
        <v>19.8</v>
      </c>
      <c r="F6270">
        <v>18.8</v>
      </c>
      <c r="G6270">
        <v>18.5</v>
      </c>
      <c r="H6270" s="2">
        <v>0.43826591435185186</v>
      </c>
    </row>
    <row r="6271" spans="1:8" x14ac:dyDescent="0.25">
      <c r="A6271" s="1">
        <v>45688.438277499998</v>
      </c>
      <c r="C6271">
        <v>11</v>
      </c>
      <c r="D6271">
        <v>98.93</v>
      </c>
      <c r="E6271">
        <v>19.8</v>
      </c>
      <c r="F6271">
        <v>18.7</v>
      </c>
      <c r="G6271">
        <v>18.5</v>
      </c>
      <c r="H6271" s="2">
        <v>0.43827749999999999</v>
      </c>
    </row>
    <row r="6272" spans="1:8" x14ac:dyDescent="0.25">
      <c r="A6272" s="1">
        <v>45688.438289062498</v>
      </c>
      <c r="C6272">
        <v>11</v>
      </c>
      <c r="D6272">
        <v>98.92</v>
      </c>
      <c r="E6272">
        <v>19.8</v>
      </c>
      <c r="F6272">
        <v>18.8</v>
      </c>
      <c r="G6272">
        <v>18.600000000000001</v>
      </c>
      <c r="H6272" s="2">
        <v>0.43828906250000005</v>
      </c>
    </row>
    <row r="6273" spans="1:8" x14ac:dyDescent="0.25">
      <c r="A6273" s="1">
        <v>45688.438300648151</v>
      </c>
      <c r="C6273">
        <v>11</v>
      </c>
      <c r="D6273">
        <v>98.92</v>
      </c>
      <c r="E6273">
        <v>19.8</v>
      </c>
      <c r="F6273">
        <v>18.8</v>
      </c>
      <c r="G6273">
        <v>18.600000000000001</v>
      </c>
      <c r="H6273" s="2">
        <v>0.43830064814814812</v>
      </c>
    </row>
    <row r="6274" spans="1:8" x14ac:dyDescent="0.25">
      <c r="A6274" s="1">
        <v>45688.438312233797</v>
      </c>
      <c r="C6274">
        <v>11</v>
      </c>
      <c r="D6274">
        <v>98.92</v>
      </c>
      <c r="E6274">
        <v>19.8</v>
      </c>
      <c r="F6274">
        <v>18.8</v>
      </c>
      <c r="G6274">
        <v>18.5</v>
      </c>
      <c r="H6274" s="2">
        <v>0.43831223379629636</v>
      </c>
    </row>
    <row r="6275" spans="1:8" x14ac:dyDescent="0.25">
      <c r="A6275" s="1">
        <v>45688.438323807874</v>
      </c>
      <c r="C6275">
        <v>11</v>
      </c>
      <c r="D6275">
        <v>98.92</v>
      </c>
      <c r="E6275">
        <v>19.8</v>
      </c>
      <c r="F6275">
        <v>18.8</v>
      </c>
      <c r="G6275">
        <v>18.5</v>
      </c>
      <c r="H6275" s="2">
        <v>0.4383238078703704</v>
      </c>
    </row>
    <row r="6276" spans="1:8" x14ac:dyDescent="0.25">
      <c r="A6276" s="1">
        <v>45688.438335393519</v>
      </c>
      <c r="C6276">
        <v>11</v>
      </c>
      <c r="D6276">
        <v>98.92</v>
      </c>
      <c r="E6276">
        <v>19.8</v>
      </c>
      <c r="F6276">
        <v>18.7</v>
      </c>
      <c r="G6276">
        <v>18.5</v>
      </c>
      <c r="H6276" s="2">
        <v>0.43833539351851852</v>
      </c>
    </row>
    <row r="6277" spans="1:8" x14ac:dyDescent="0.25">
      <c r="A6277" s="1">
        <v>45688.438346979165</v>
      </c>
      <c r="C6277">
        <v>11</v>
      </c>
      <c r="D6277">
        <v>98.93</v>
      </c>
      <c r="E6277">
        <v>19.8</v>
      </c>
      <c r="F6277">
        <v>18.7</v>
      </c>
      <c r="G6277">
        <v>18.5</v>
      </c>
      <c r="H6277" s="2">
        <v>0.43834697916666665</v>
      </c>
    </row>
    <row r="6278" spans="1:8" x14ac:dyDescent="0.25">
      <c r="A6278" s="1">
        <v>45688.438358541665</v>
      </c>
      <c r="C6278">
        <v>11</v>
      </c>
      <c r="D6278">
        <v>98.93</v>
      </c>
      <c r="E6278">
        <v>19.8</v>
      </c>
      <c r="F6278">
        <v>18.8</v>
      </c>
      <c r="G6278">
        <v>18.600000000000001</v>
      </c>
      <c r="H6278" s="2">
        <v>0.43835854166666666</v>
      </c>
    </row>
    <row r="6279" spans="1:8" x14ac:dyDescent="0.25">
      <c r="A6279" s="1">
        <v>45688.438370115742</v>
      </c>
      <c r="C6279">
        <v>11</v>
      </c>
      <c r="D6279">
        <v>98.92</v>
      </c>
      <c r="E6279">
        <v>19.899999999999999</v>
      </c>
      <c r="F6279">
        <v>18.8</v>
      </c>
      <c r="G6279">
        <v>18.600000000000001</v>
      </c>
      <c r="H6279" s="2">
        <v>0.43837011574074075</v>
      </c>
    </row>
    <row r="6280" spans="1:8" x14ac:dyDescent="0.25">
      <c r="A6280" s="1">
        <v>45688.438381701388</v>
      </c>
      <c r="C6280">
        <v>11</v>
      </c>
      <c r="D6280">
        <v>98.92</v>
      </c>
      <c r="E6280">
        <v>19.899999999999999</v>
      </c>
      <c r="F6280">
        <v>18.8</v>
      </c>
      <c r="G6280">
        <v>18.5</v>
      </c>
      <c r="H6280" s="2">
        <v>0.43838170138888882</v>
      </c>
    </row>
    <row r="6281" spans="1:8" x14ac:dyDescent="0.25">
      <c r="A6281" s="1">
        <v>45688.438393287041</v>
      </c>
      <c r="C6281">
        <v>11</v>
      </c>
      <c r="D6281">
        <v>98.93</v>
      </c>
      <c r="E6281">
        <v>19.899999999999999</v>
      </c>
      <c r="F6281">
        <v>18.8</v>
      </c>
      <c r="G6281">
        <v>18.5</v>
      </c>
      <c r="H6281" s="2">
        <v>0.43839328703703706</v>
      </c>
    </row>
    <row r="6282" spans="1:8" x14ac:dyDescent="0.25">
      <c r="A6282" s="1">
        <v>45688.43840486111</v>
      </c>
      <c r="C6282">
        <v>11</v>
      </c>
      <c r="D6282">
        <v>98.93</v>
      </c>
      <c r="E6282">
        <v>19.899999999999999</v>
      </c>
      <c r="F6282">
        <v>18.7</v>
      </c>
      <c r="G6282">
        <v>18.600000000000001</v>
      </c>
      <c r="H6282" s="2">
        <v>0.4384048611111111</v>
      </c>
    </row>
    <row r="6283" spans="1:8" x14ac:dyDescent="0.25">
      <c r="A6283" s="1">
        <v>45688.438416435187</v>
      </c>
      <c r="C6283">
        <v>11</v>
      </c>
      <c r="D6283">
        <v>98.93</v>
      </c>
      <c r="E6283">
        <v>19.899999999999999</v>
      </c>
      <c r="F6283">
        <v>18.8</v>
      </c>
      <c r="G6283">
        <v>18.600000000000001</v>
      </c>
      <c r="H6283" s="2">
        <v>0.43841643518518519</v>
      </c>
    </row>
    <row r="6284" spans="1:8" x14ac:dyDescent="0.25">
      <c r="A6284" s="1">
        <v>45688.438428032408</v>
      </c>
      <c r="C6284">
        <v>11</v>
      </c>
      <c r="D6284">
        <v>98.93</v>
      </c>
      <c r="E6284">
        <v>19.899999999999999</v>
      </c>
      <c r="F6284">
        <v>18.8</v>
      </c>
      <c r="G6284">
        <v>18.600000000000001</v>
      </c>
      <c r="H6284" s="2">
        <v>0.43842803240740741</v>
      </c>
    </row>
    <row r="6285" spans="1:8" x14ac:dyDescent="0.25">
      <c r="A6285" s="1">
        <v>45688.438439606478</v>
      </c>
      <c r="C6285">
        <v>11</v>
      </c>
      <c r="D6285">
        <v>98.92</v>
      </c>
      <c r="E6285">
        <v>19.899999999999999</v>
      </c>
      <c r="F6285">
        <v>18.8</v>
      </c>
      <c r="G6285">
        <v>18.600000000000001</v>
      </c>
      <c r="H6285" s="2">
        <v>0.4384396064814815</v>
      </c>
    </row>
    <row r="6286" spans="1:8" x14ac:dyDescent="0.25">
      <c r="A6286" s="1">
        <v>45688.438451180555</v>
      </c>
      <c r="C6286">
        <v>11</v>
      </c>
      <c r="D6286">
        <v>98.93</v>
      </c>
      <c r="E6286">
        <v>19.899999999999999</v>
      </c>
      <c r="F6286">
        <v>18.8</v>
      </c>
      <c r="G6286">
        <v>18.5</v>
      </c>
      <c r="H6286" s="2">
        <v>0.43845118055555554</v>
      </c>
    </row>
    <row r="6287" spans="1:8" x14ac:dyDescent="0.25">
      <c r="A6287" s="1">
        <v>45688.438462754631</v>
      </c>
      <c r="C6287">
        <v>11</v>
      </c>
      <c r="D6287">
        <v>98.93</v>
      </c>
      <c r="E6287">
        <v>19.899999999999999</v>
      </c>
      <c r="F6287">
        <v>18.7</v>
      </c>
      <c r="G6287">
        <v>18.600000000000001</v>
      </c>
      <c r="H6287" s="2">
        <v>0.43846275462962964</v>
      </c>
    </row>
    <row r="6288" spans="1:8" x14ac:dyDescent="0.25">
      <c r="A6288" s="1">
        <v>45688.438474317132</v>
      </c>
      <c r="C6288">
        <v>11</v>
      </c>
      <c r="D6288">
        <v>98.93</v>
      </c>
      <c r="E6288">
        <v>20</v>
      </c>
      <c r="F6288">
        <v>18.8</v>
      </c>
      <c r="G6288">
        <v>18.600000000000001</v>
      </c>
      <c r="H6288" s="2">
        <v>0.43847431712962959</v>
      </c>
    </row>
    <row r="6289" spans="1:8" x14ac:dyDescent="0.25">
      <c r="A6289" s="1">
        <v>45688.438485914354</v>
      </c>
      <c r="C6289">
        <v>11</v>
      </c>
      <c r="D6289">
        <v>98.92</v>
      </c>
      <c r="E6289">
        <v>20</v>
      </c>
      <c r="F6289">
        <v>18.8</v>
      </c>
      <c r="G6289">
        <v>18.600000000000001</v>
      </c>
      <c r="H6289" s="2">
        <v>0.4384859143518518</v>
      </c>
    </row>
    <row r="6290" spans="1:8" x14ac:dyDescent="0.25">
      <c r="A6290" s="1">
        <v>45688.438497476855</v>
      </c>
      <c r="C6290">
        <v>11</v>
      </c>
      <c r="D6290">
        <v>98.93</v>
      </c>
      <c r="E6290">
        <v>20</v>
      </c>
      <c r="F6290">
        <v>18.8</v>
      </c>
      <c r="G6290">
        <v>18.5</v>
      </c>
      <c r="H6290" s="2">
        <v>0.43849747685185186</v>
      </c>
    </row>
    <row r="6291" spans="1:8" x14ac:dyDescent="0.25">
      <c r="A6291" s="1">
        <v>45688.438509050924</v>
      </c>
      <c r="C6291">
        <v>11</v>
      </c>
      <c r="D6291">
        <v>98.92</v>
      </c>
      <c r="E6291">
        <v>20</v>
      </c>
      <c r="F6291">
        <v>18.7</v>
      </c>
      <c r="G6291">
        <v>18.5</v>
      </c>
      <c r="H6291" s="2">
        <v>0.43850905092592596</v>
      </c>
    </row>
    <row r="6292" spans="1:8" x14ac:dyDescent="0.25">
      <c r="A6292" s="1">
        <v>45688.438520636577</v>
      </c>
      <c r="C6292">
        <v>11</v>
      </c>
      <c r="D6292">
        <v>98.93</v>
      </c>
      <c r="E6292">
        <v>20</v>
      </c>
      <c r="F6292">
        <v>18.7</v>
      </c>
      <c r="G6292">
        <v>18.600000000000001</v>
      </c>
      <c r="H6292" s="2">
        <v>0.43852063657407403</v>
      </c>
    </row>
    <row r="6293" spans="1:8" x14ac:dyDescent="0.25">
      <c r="A6293" s="1">
        <v>45688.438532210646</v>
      </c>
      <c r="C6293">
        <v>11</v>
      </c>
      <c r="D6293">
        <v>98.93</v>
      </c>
      <c r="E6293">
        <v>20</v>
      </c>
      <c r="F6293">
        <v>18.8</v>
      </c>
      <c r="G6293">
        <v>18.600000000000001</v>
      </c>
      <c r="H6293" s="2">
        <v>0.43853221064814812</v>
      </c>
    </row>
    <row r="6294" spans="1:8" x14ac:dyDescent="0.25">
      <c r="A6294" s="1">
        <v>45688.438543796299</v>
      </c>
      <c r="C6294">
        <v>11</v>
      </c>
      <c r="D6294">
        <v>98.93</v>
      </c>
      <c r="E6294">
        <v>20</v>
      </c>
      <c r="F6294">
        <v>18.8</v>
      </c>
      <c r="G6294">
        <v>18.600000000000001</v>
      </c>
      <c r="H6294" s="2">
        <v>0.43854379629629631</v>
      </c>
    </row>
    <row r="6295" spans="1:8" x14ac:dyDescent="0.25">
      <c r="A6295" s="1">
        <v>45688.438555370369</v>
      </c>
      <c r="C6295">
        <v>11</v>
      </c>
      <c r="D6295">
        <v>98.92</v>
      </c>
      <c r="E6295">
        <v>20</v>
      </c>
      <c r="F6295">
        <v>18.8</v>
      </c>
      <c r="G6295">
        <v>18.600000000000001</v>
      </c>
      <c r="H6295" s="2">
        <v>0.4385553703703704</v>
      </c>
    </row>
    <row r="6296" spans="1:8" x14ac:dyDescent="0.25">
      <c r="A6296" s="1">
        <v>45688.438566956022</v>
      </c>
      <c r="C6296">
        <v>11</v>
      </c>
      <c r="D6296">
        <v>98.93</v>
      </c>
      <c r="E6296">
        <v>20</v>
      </c>
      <c r="F6296">
        <v>18.8</v>
      </c>
      <c r="G6296">
        <v>18.600000000000001</v>
      </c>
      <c r="H6296" s="2">
        <v>0.43856695601851847</v>
      </c>
    </row>
    <row r="6297" spans="1:8" x14ac:dyDescent="0.25">
      <c r="A6297" s="1">
        <v>45688.438578530091</v>
      </c>
      <c r="C6297">
        <v>11</v>
      </c>
      <c r="D6297">
        <v>98.92</v>
      </c>
      <c r="E6297">
        <v>20</v>
      </c>
      <c r="F6297">
        <v>18.8</v>
      </c>
      <c r="G6297">
        <v>18.5</v>
      </c>
      <c r="H6297" s="2">
        <v>0.43857853009259257</v>
      </c>
    </row>
    <row r="6298" spans="1:8" x14ac:dyDescent="0.25">
      <c r="A6298" s="1">
        <v>45688.438590127313</v>
      </c>
      <c r="C6298">
        <v>11</v>
      </c>
      <c r="D6298">
        <v>98.92</v>
      </c>
      <c r="E6298">
        <v>20</v>
      </c>
      <c r="F6298">
        <v>18.8</v>
      </c>
      <c r="G6298">
        <v>18.600000000000001</v>
      </c>
      <c r="H6298" s="2">
        <v>0.43859012731481478</v>
      </c>
    </row>
    <row r="6299" spans="1:8" x14ac:dyDescent="0.25">
      <c r="A6299" s="1">
        <v>45688.438601701389</v>
      </c>
      <c r="C6299">
        <v>11</v>
      </c>
      <c r="D6299">
        <v>98.93</v>
      </c>
      <c r="E6299">
        <v>20</v>
      </c>
      <c r="F6299">
        <v>18.8</v>
      </c>
      <c r="G6299">
        <v>18.600000000000001</v>
      </c>
      <c r="H6299" s="2">
        <v>0.43860170138888888</v>
      </c>
    </row>
    <row r="6300" spans="1:8" x14ac:dyDescent="0.25">
      <c r="A6300" s="1">
        <v>45688.438613287035</v>
      </c>
      <c r="C6300">
        <v>11</v>
      </c>
      <c r="D6300">
        <v>98.92</v>
      </c>
      <c r="E6300">
        <v>20</v>
      </c>
      <c r="F6300">
        <v>18.8</v>
      </c>
      <c r="G6300">
        <v>18.600000000000001</v>
      </c>
      <c r="H6300" s="2">
        <v>0.43861328703703706</v>
      </c>
    </row>
    <row r="6301" spans="1:8" x14ac:dyDescent="0.25">
      <c r="A6301" s="1">
        <v>45688.438624849536</v>
      </c>
      <c r="C6301">
        <v>11</v>
      </c>
      <c r="D6301">
        <v>98.93</v>
      </c>
      <c r="E6301">
        <v>20</v>
      </c>
      <c r="F6301">
        <v>18.8</v>
      </c>
      <c r="G6301">
        <v>18.5</v>
      </c>
      <c r="H6301" s="2">
        <v>0.43862484953703701</v>
      </c>
    </row>
    <row r="6302" spans="1:8" x14ac:dyDescent="0.25">
      <c r="A6302" s="1">
        <v>45688.438636446757</v>
      </c>
      <c r="C6302">
        <v>11</v>
      </c>
      <c r="D6302">
        <v>98.93</v>
      </c>
      <c r="E6302">
        <v>20</v>
      </c>
      <c r="F6302">
        <v>18.8</v>
      </c>
      <c r="G6302">
        <v>18.5</v>
      </c>
      <c r="H6302" s="2">
        <v>0.43863644675925922</v>
      </c>
    </row>
    <row r="6303" spans="1:8" x14ac:dyDescent="0.25">
      <c r="A6303" s="1">
        <v>45688.438648009258</v>
      </c>
      <c r="C6303">
        <v>11</v>
      </c>
      <c r="D6303">
        <v>98.92</v>
      </c>
      <c r="E6303">
        <v>20</v>
      </c>
      <c r="F6303">
        <v>18.8</v>
      </c>
      <c r="G6303">
        <v>18.5</v>
      </c>
      <c r="H6303" s="2">
        <v>0.43864800925925929</v>
      </c>
    </row>
    <row r="6304" spans="1:8" x14ac:dyDescent="0.25">
      <c r="A6304" s="1">
        <v>45688.438659594911</v>
      </c>
      <c r="C6304">
        <v>11</v>
      </c>
      <c r="D6304">
        <v>98.92</v>
      </c>
      <c r="E6304">
        <v>20</v>
      </c>
      <c r="F6304">
        <v>18.8</v>
      </c>
      <c r="G6304">
        <v>18.600000000000001</v>
      </c>
      <c r="H6304" s="2">
        <v>0.43865959490740741</v>
      </c>
    </row>
    <row r="6305" spans="1:8" x14ac:dyDescent="0.25">
      <c r="A6305" s="1">
        <v>45688.43867116898</v>
      </c>
      <c r="C6305">
        <v>11</v>
      </c>
      <c r="D6305">
        <v>98.92</v>
      </c>
      <c r="E6305">
        <v>20</v>
      </c>
      <c r="F6305">
        <v>18.8</v>
      </c>
      <c r="G6305">
        <v>18.600000000000001</v>
      </c>
      <c r="H6305" s="2">
        <v>0.43867116898148145</v>
      </c>
    </row>
    <row r="6306" spans="1:8" x14ac:dyDescent="0.25">
      <c r="A6306" s="1">
        <v>45688.438682754633</v>
      </c>
      <c r="C6306">
        <v>11</v>
      </c>
      <c r="D6306">
        <v>98.92</v>
      </c>
      <c r="E6306">
        <v>20</v>
      </c>
      <c r="F6306">
        <v>18.8</v>
      </c>
      <c r="G6306">
        <v>18.5</v>
      </c>
      <c r="H6306" s="2">
        <v>0.43868275462962963</v>
      </c>
    </row>
    <row r="6307" spans="1:8" x14ac:dyDescent="0.25">
      <c r="A6307" s="1">
        <v>45688.438694317127</v>
      </c>
      <c r="C6307">
        <v>11</v>
      </c>
      <c r="D6307">
        <v>98.92</v>
      </c>
      <c r="E6307">
        <v>20</v>
      </c>
      <c r="F6307">
        <v>18.8</v>
      </c>
      <c r="G6307">
        <v>18.5</v>
      </c>
      <c r="H6307" s="2">
        <v>0.43869431712962959</v>
      </c>
    </row>
    <row r="6308" spans="1:8" x14ac:dyDescent="0.25">
      <c r="A6308" s="1">
        <v>45688.438705902779</v>
      </c>
      <c r="C6308">
        <v>11</v>
      </c>
      <c r="D6308">
        <v>98.93</v>
      </c>
      <c r="E6308">
        <v>20</v>
      </c>
      <c r="F6308">
        <v>18.8</v>
      </c>
      <c r="G6308">
        <v>18.5</v>
      </c>
      <c r="H6308" s="2">
        <v>0.43870590277777782</v>
      </c>
    </row>
    <row r="6309" spans="1:8" x14ac:dyDescent="0.25">
      <c r="A6309" s="1">
        <v>45688.438717476849</v>
      </c>
      <c r="C6309">
        <v>11</v>
      </c>
      <c r="D6309">
        <v>98.93</v>
      </c>
      <c r="E6309">
        <v>20</v>
      </c>
      <c r="F6309">
        <v>18.8</v>
      </c>
      <c r="G6309">
        <v>18.5</v>
      </c>
      <c r="H6309" s="2">
        <v>0.43871747685185186</v>
      </c>
    </row>
    <row r="6310" spans="1:8" x14ac:dyDescent="0.25">
      <c r="A6310" s="1">
        <v>45688.438729062502</v>
      </c>
      <c r="C6310">
        <v>11</v>
      </c>
      <c r="D6310">
        <v>98.93</v>
      </c>
      <c r="E6310">
        <v>20</v>
      </c>
      <c r="F6310">
        <v>18.8</v>
      </c>
      <c r="G6310">
        <v>18.5</v>
      </c>
      <c r="H6310" s="2">
        <v>0.43872906249999999</v>
      </c>
    </row>
    <row r="6311" spans="1:8" x14ac:dyDescent="0.25">
      <c r="A6311" s="1">
        <v>45688.438740648147</v>
      </c>
      <c r="C6311">
        <v>11</v>
      </c>
      <c r="D6311">
        <v>98.92</v>
      </c>
      <c r="E6311">
        <v>20</v>
      </c>
      <c r="F6311">
        <v>18.8</v>
      </c>
      <c r="G6311">
        <v>18.5</v>
      </c>
      <c r="H6311" s="2">
        <v>0.43874064814814817</v>
      </c>
    </row>
    <row r="6312" spans="1:8" x14ac:dyDescent="0.25">
      <c r="A6312" s="1">
        <v>45688.438752233793</v>
      </c>
      <c r="C6312">
        <v>11</v>
      </c>
      <c r="D6312">
        <v>98.93</v>
      </c>
      <c r="E6312">
        <v>20</v>
      </c>
      <c r="F6312">
        <v>18.8</v>
      </c>
      <c r="G6312">
        <v>18.5</v>
      </c>
      <c r="H6312" s="2">
        <v>0.4387522337962963</v>
      </c>
    </row>
    <row r="6313" spans="1:8" x14ac:dyDescent="0.25">
      <c r="A6313" s="1">
        <v>45688.43876380787</v>
      </c>
      <c r="C6313">
        <v>11</v>
      </c>
      <c r="D6313">
        <v>98.93</v>
      </c>
      <c r="E6313">
        <v>20</v>
      </c>
      <c r="F6313">
        <v>18.8</v>
      </c>
      <c r="G6313">
        <v>18.600000000000001</v>
      </c>
      <c r="H6313" s="2">
        <v>0.43876380787037034</v>
      </c>
    </row>
    <row r="6314" spans="1:8" x14ac:dyDescent="0.25">
      <c r="A6314" s="1">
        <v>45688.43877537037</v>
      </c>
      <c r="C6314">
        <v>11</v>
      </c>
      <c r="D6314">
        <v>98.92</v>
      </c>
      <c r="E6314">
        <v>20</v>
      </c>
      <c r="F6314">
        <v>18.8</v>
      </c>
      <c r="G6314">
        <v>18.600000000000001</v>
      </c>
      <c r="H6314" s="2">
        <v>0.4387753703703704</v>
      </c>
    </row>
    <row r="6315" spans="1:8" x14ac:dyDescent="0.25">
      <c r="A6315" s="1">
        <v>45688.438786956016</v>
      </c>
      <c r="C6315">
        <v>11</v>
      </c>
      <c r="D6315">
        <v>98.93</v>
      </c>
      <c r="E6315">
        <v>20</v>
      </c>
      <c r="F6315">
        <v>18.8</v>
      </c>
      <c r="G6315">
        <v>18.5</v>
      </c>
      <c r="H6315" s="2">
        <v>0.43878695601851853</v>
      </c>
    </row>
    <row r="6316" spans="1:8" x14ac:dyDescent="0.25">
      <c r="A6316" s="1">
        <v>45688.438798518517</v>
      </c>
      <c r="C6316">
        <v>11</v>
      </c>
      <c r="D6316">
        <v>98.92</v>
      </c>
      <c r="E6316">
        <v>20</v>
      </c>
      <c r="F6316">
        <v>18.7</v>
      </c>
      <c r="G6316">
        <v>18.5</v>
      </c>
      <c r="H6316" s="2">
        <v>0.43879851851851853</v>
      </c>
    </row>
    <row r="6317" spans="1:8" x14ac:dyDescent="0.25">
      <c r="A6317" s="1">
        <v>45688.438810115738</v>
      </c>
      <c r="C6317">
        <v>11</v>
      </c>
      <c r="D6317">
        <v>98.93</v>
      </c>
      <c r="E6317">
        <v>20</v>
      </c>
      <c r="F6317">
        <v>18.7</v>
      </c>
      <c r="G6317">
        <v>18.5</v>
      </c>
      <c r="H6317" s="2">
        <v>0.4388101157407408</v>
      </c>
    </row>
    <row r="6318" spans="1:8" x14ac:dyDescent="0.25">
      <c r="A6318" s="1">
        <v>45688.438821689815</v>
      </c>
      <c r="C6318">
        <v>11</v>
      </c>
      <c r="D6318">
        <v>98.93</v>
      </c>
      <c r="E6318">
        <v>20</v>
      </c>
      <c r="F6318">
        <v>18.8</v>
      </c>
      <c r="G6318">
        <v>18.5</v>
      </c>
      <c r="H6318" s="2">
        <v>0.43882168981481484</v>
      </c>
    </row>
    <row r="6319" spans="1:8" x14ac:dyDescent="0.25">
      <c r="A6319" s="1">
        <v>45688.438833252316</v>
      </c>
      <c r="C6319">
        <v>11</v>
      </c>
      <c r="D6319">
        <v>98.93</v>
      </c>
      <c r="E6319">
        <v>20</v>
      </c>
      <c r="F6319">
        <v>18.8</v>
      </c>
      <c r="G6319">
        <v>18.600000000000001</v>
      </c>
      <c r="H6319" s="2">
        <v>0.43883325231481479</v>
      </c>
    </row>
    <row r="6320" spans="1:8" x14ac:dyDescent="0.25">
      <c r="A6320" s="1">
        <v>45688.438844837961</v>
      </c>
      <c r="C6320">
        <v>11</v>
      </c>
      <c r="D6320">
        <v>98.93</v>
      </c>
      <c r="E6320">
        <v>20</v>
      </c>
      <c r="F6320">
        <v>18.8</v>
      </c>
      <c r="G6320">
        <v>18.600000000000001</v>
      </c>
      <c r="H6320" s="2">
        <v>0.43884483796296297</v>
      </c>
    </row>
    <row r="6321" spans="1:8" x14ac:dyDescent="0.25">
      <c r="A6321" s="1">
        <v>45688.438856423614</v>
      </c>
      <c r="C6321">
        <v>11</v>
      </c>
      <c r="D6321">
        <v>98.93</v>
      </c>
      <c r="E6321">
        <v>20</v>
      </c>
      <c r="F6321">
        <v>18.7</v>
      </c>
      <c r="G6321">
        <v>18.5</v>
      </c>
      <c r="H6321" s="2">
        <v>0.4388564236111111</v>
      </c>
    </row>
    <row r="6322" spans="1:8" x14ac:dyDescent="0.25">
      <c r="A6322" s="1">
        <v>45688.438867986108</v>
      </c>
      <c r="C6322">
        <v>11</v>
      </c>
      <c r="D6322">
        <v>98.92</v>
      </c>
      <c r="E6322">
        <v>20</v>
      </c>
      <c r="F6322">
        <v>18.7</v>
      </c>
      <c r="G6322">
        <v>18.5</v>
      </c>
      <c r="H6322" s="2">
        <v>0.43886798611111116</v>
      </c>
    </row>
    <row r="6323" spans="1:8" x14ac:dyDescent="0.25">
      <c r="A6323" s="1">
        <v>45688.43887957176</v>
      </c>
      <c r="C6323">
        <v>11</v>
      </c>
      <c r="D6323">
        <v>98.92</v>
      </c>
      <c r="E6323">
        <v>20</v>
      </c>
      <c r="F6323">
        <v>18.8</v>
      </c>
      <c r="G6323">
        <v>18.5</v>
      </c>
      <c r="H6323" s="2">
        <v>0.43887957175925923</v>
      </c>
    </row>
    <row r="6324" spans="1:8" x14ac:dyDescent="0.25">
      <c r="A6324" s="1">
        <v>45688.43889114583</v>
      </c>
      <c r="C6324">
        <v>11</v>
      </c>
      <c r="D6324">
        <v>98.93</v>
      </c>
      <c r="E6324">
        <v>19.899999999999999</v>
      </c>
      <c r="F6324">
        <v>18.8</v>
      </c>
      <c r="G6324">
        <v>18.600000000000001</v>
      </c>
      <c r="H6324" s="2">
        <v>0.43889114583333333</v>
      </c>
    </row>
    <row r="6325" spans="1:8" x14ac:dyDescent="0.25">
      <c r="A6325" s="1">
        <v>45688.438902708331</v>
      </c>
      <c r="C6325">
        <v>11</v>
      </c>
      <c r="D6325">
        <v>98.93</v>
      </c>
      <c r="E6325">
        <v>19.899999999999999</v>
      </c>
      <c r="F6325">
        <v>18.8</v>
      </c>
      <c r="G6325">
        <v>18.600000000000001</v>
      </c>
      <c r="H6325" s="2">
        <v>0.43890270833333339</v>
      </c>
    </row>
    <row r="6326" spans="1:8" x14ac:dyDescent="0.25">
      <c r="A6326" s="1">
        <v>45688.438914282407</v>
      </c>
      <c r="C6326">
        <v>11</v>
      </c>
      <c r="D6326">
        <v>98.92</v>
      </c>
      <c r="E6326">
        <v>19.899999999999999</v>
      </c>
      <c r="F6326">
        <v>18.7</v>
      </c>
      <c r="G6326">
        <v>18.600000000000001</v>
      </c>
      <c r="H6326" s="2">
        <v>0.43891428240740743</v>
      </c>
    </row>
    <row r="6327" spans="1:8" x14ac:dyDescent="0.25">
      <c r="A6327" s="1">
        <v>45688.438925856484</v>
      </c>
      <c r="C6327">
        <v>11</v>
      </c>
      <c r="D6327">
        <v>98.93</v>
      </c>
      <c r="E6327">
        <v>19.899999999999999</v>
      </c>
      <c r="F6327">
        <v>18.8</v>
      </c>
      <c r="G6327">
        <v>18.5</v>
      </c>
      <c r="H6327" s="2">
        <v>0.43892585648148152</v>
      </c>
    </row>
    <row r="6328" spans="1:8" x14ac:dyDescent="0.25">
      <c r="A6328" s="1">
        <v>45688.43893744213</v>
      </c>
      <c r="C6328">
        <v>11</v>
      </c>
      <c r="D6328">
        <v>98.93</v>
      </c>
      <c r="E6328">
        <v>19.899999999999999</v>
      </c>
      <c r="F6328">
        <v>18.8</v>
      </c>
      <c r="G6328">
        <v>18.600000000000001</v>
      </c>
      <c r="H6328" s="2">
        <v>0.43893744212962965</v>
      </c>
    </row>
    <row r="6329" spans="1:8" x14ac:dyDescent="0.25">
      <c r="A6329" s="1">
        <v>45688.438949016207</v>
      </c>
      <c r="C6329">
        <v>11</v>
      </c>
      <c r="D6329">
        <v>98.93</v>
      </c>
      <c r="E6329">
        <v>19.8</v>
      </c>
      <c r="F6329">
        <v>18.8</v>
      </c>
      <c r="G6329">
        <v>18.600000000000001</v>
      </c>
      <c r="H6329" s="2">
        <v>0.43894901620370369</v>
      </c>
    </row>
    <row r="6330" spans="1:8" x14ac:dyDescent="0.25">
      <c r="A6330" s="1">
        <v>45688.438960601852</v>
      </c>
      <c r="C6330">
        <v>11</v>
      </c>
      <c r="D6330">
        <v>98.93</v>
      </c>
      <c r="E6330">
        <v>19.8</v>
      </c>
      <c r="F6330">
        <v>18.8</v>
      </c>
      <c r="G6330">
        <v>18.600000000000001</v>
      </c>
      <c r="H6330" s="2">
        <v>0.43896060185185187</v>
      </c>
    </row>
    <row r="6331" spans="1:8" x14ac:dyDescent="0.25">
      <c r="A6331" s="1">
        <v>45688.438972164353</v>
      </c>
      <c r="C6331">
        <v>11</v>
      </c>
      <c r="D6331">
        <v>98.93</v>
      </c>
      <c r="E6331">
        <v>19.8</v>
      </c>
      <c r="F6331">
        <v>18.8</v>
      </c>
      <c r="G6331">
        <v>18.600000000000001</v>
      </c>
      <c r="H6331" s="2">
        <v>0.43897216435185182</v>
      </c>
    </row>
    <row r="6332" spans="1:8" x14ac:dyDescent="0.25">
      <c r="A6332" s="1">
        <v>45688.438983749998</v>
      </c>
      <c r="C6332">
        <v>11</v>
      </c>
      <c r="D6332">
        <v>98.93</v>
      </c>
      <c r="E6332">
        <v>19.8</v>
      </c>
      <c r="F6332">
        <v>18.8</v>
      </c>
      <c r="G6332">
        <v>18.5</v>
      </c>
      <c r="H6332" s="2">
        <v>0.43898375000000006</v>
      </c>
    </row>
    <row r="6333" spans="1:8" x14ac:dyDescent="0.25">
      <c r="A6333" s="1">
        <v>45688.438995335651</v>
      </c>
      <c r="C6333">
        <v>11</v>
      </c>
      <c r="D6333">
        <v>98.92</v>
      </c>
      <c r="E6333">
        <v>19.7</v>
      </c>
      <c r="F6333">
        <v>18.8</v>
      </c>
      <c r="G6333">
        <v>18.5</v>
      </c>
      <c r="H6333" s="2">
        <v>0.43899533564814813</v>
      </c>
    </row>
    <row r="6334" spans="1:8" x14ac:dyDescent="0.25">
      <c r="A6334" s="1">
        <v>45688.439006932873</v>
      </c>
      <c r="C6334">
        <v>11</v>
      </c>
      <c r="D6334">
        <v>98.93</v>
      </c>
      <c r="E6334">
        <v>19.7</v>
      </c>
      <c r="F6334">
        <v>18.8</v>
      </c>
      <c r="G6334">
        <v>18.5</v>
      </c>
      <c r="H6334" s="2">
        <v>0.4390069328703704</v>
      </c>
    </row>
    <row r="6335" spans="1:8" x14ac:dyDescent="0.25">
      <c r="A6335" s="1">
        <v>45688.439018506942</v>
      </c>
      <c r="C6335">
        <v>11</v>
      </c>
      <c r="D6335">
        <v>98.93</v>
      </c>
      <c r="E6335">
        <v>19.7</v>
      </c>
      <c r="F6335">
        <v>18.8</v>
      </c>
      <c r="G6335">
        <v>18.5</v>
      </c>
      <c r="H6335" s="2">
        <v>0.43901850694444444</v>
      </c>
    </row>
    <row r="6336" spans="1:8" x14ac:dyDescent="0.25">
      <c r="A6336" s="1">
        <v>45688.439030081019</v>
      </c>
      <c r="C6336">
        <v>11</v>
      </c>
      <c r="D6336">
        <v>98.93</v>
      </c>
      <c r="E6336">
        <v>19.7</v>
      </c>
      <c r="F6336">
        <v>18.7</v>
      </c>
      <c r="G6336">
        <v>18.600000000000001</v>
      </c>
      <c r="H6336" s="2">
        <v>0.43903008101851854</v>
      </c>
    </row>
    <row r="6337" spans="1:8" x14ac:dyDescent="0.25">
      <c r="A6337" s="1">
        <v>45688.439041655096</v>
      </c>
      <c r="C6337">
        <v>11</v>
      </c>
      <c r="D6337">
        <v>98.93</v>
      </c>
      <c r="E6337">
        <v>19.7</v>
      </c>
      <c r="F6337">
        <v>18.7</v>
      </c>
      <c r="G6337">
        <v>18.5</v>
      </c>
      <c r="H6337" s="2">
        <v>0.43904165509259258</v>
      </c>
    </row>
    <row r="6338" spans="1:8" x14ac:dyDescent="0.25">
      <c r="A6338" s="1">
        <v>45688.439053217589</v>
      </c>
      <c r="C6338">
        <v>11</v>
      </c>
      <c r="D6338">
        <v>98.93</v>
      </c>
      <c r="E6338">
        <v>19.7</v>
      </c>
      <c r="F6338">
        <v>18.7</v>
      </c>
      <c r="G6338">
        <v>18.5</v>
      </c>
      <c r="H6338" s="2">
        <v>0.43905321759259258</v>
      </c>
    </row>
    <row r="6339" spans="1:8" x14ac:dyDescent="0.25">
      <c r="A6339" s="1">
        <v>45688.439064791666</v>
      </c>
      <c r="C6339">
        <v>11</v>
      </c>
      <c r="D6339">
        <v>98.93</v>
      </c>
      <c r="E6339">
        <v>19.7</v>
      </c>
      <c r="F6339">
        <v>18.8</v>
      </c>
      <c r="G6339">
        <v>18.5</v>
      </c>
      <c r="H6339" s="2">
        <v>0.43906479166666662</v>
      </c>
    </row>
    <row r="6340" spans="1:8" x14ac:dyDescent="0.25">
      <c r="A6340" s="1">
        <v>45688.439076365743</v>
      </c>
      <c r="C6340">
        <v>11</v>
      </c>
      <c r="D6340">
        <v>98.93</v>
      </c>
      <c r="E6340">
        <v>19.7</v>
      </c>
      <c r="F6340">
        <v>18.8</v>
      </c>
      <c r="G6340">
        <v>18.600000000000001</v>
      </c>
      <c r="H6340" s="2">
        <v>0.43907636574074072</v>
      </c>
    </row>
    <row r="6341" spans="1:8" x14ac:dyDescent="0.25">
      <c r="A6341" s="1">
        <v>45688.439087962965</v>
      </c>
      <c r="C6341">
        <v>11</v>
      </c>
      <c r="D6341">
        <v>98.93</v>
      </c>
      <c r="E6341">
        <v>19.7</v>
      </c>
      <c r="F6341">
        <v>18.7</v>
      </c>
      <c r="G6341">
        <v>18.600000000000001</v>
      </c>
      <c r="H6341" s="2">
        <v>0.43908796296296293</v>
      </c>
    </row>
    <row r="6342" spans="1:8" x14ac:dyDescent="0.25">
      <c r="A6342" s="1">
        <v>45688.43909954861</v>
      </c>
      <c r="C6342">
        <v>11</v>
      </c>
      <c r="D6342">
        <v>98.93</v>
      </c>
      <c r="E6342">
        <v>19.7</v>
      </c>
      <c r="F6342">
        <v>18.7</v>
      </c>
      <c r="G6342">
        <v>18.5</v>
      </c>
      <c r="H6342" s="2">
        <v>0.43909954861111111</v>
      </c>
    </row>
    <row r="6343" spans="1:8" x14ac:dyDescent="0.25">
      <c r="A6343" s="1">
        <v>45688.439111134256</v>
      </c>
      <c r="C6343">
        <v>11</v>
      </c>
      <c r="D6343">
        <v>98.93</v>
      </c>
      <c r="E6343">
        <v>19.7</v>
      </c>
      <c r="F6343">
        <v>18.8</v>
      </c>
      <c r="G6343">
        <v>18.5</v>
      </c>
      <c r="H6343" s="2">
        <v>0.43911113425925924</v>
      </c>
    </row>
    <row r="6344" spans="1:8" x14ac:dyDescent="0.25">
      <c r="A6344" s="1">
        <v>45688.439122708332</v>
      </c>
      <c r="C6344">
        <v>11</v>
      </c>
      <c r="D6344">
        <v>98.93</v>
      </c>
      <c r="E6344">
        <v>19.7</v>
      </c>
      <c r="F6344">
        <v>18.8</v>
      </c>
      <c r="G6344">
        <v>18.5</v>
      </c>
      <c r="H6344" s="2">
        <v>0.43912270833333328</v>
      </c>
    </row>
    <row r="6345" spans="1:8" x14ac:dyDescent="0.25">
      <c r="A6345" s="1">
        <v>45688.439134305554</v>
      </c>
      <c r="C6345">
        <v>11</v>
      </c>
      <c r="D6345">
        <v>98.93</v>
      </c>
      <c r="E6345">
        <v>19.7</v>
      </c>
      <c r="F6345">
        <v>18.8</v>
      </c>
      <c r="G6345">
        <v>18.600000000000001</v>
      </c>
      <c r="H6345" s="2">
        <v>0.43913430555555555</v>
      </c>
    </row>
    <row r="6346" spans="1:8" x14ac:dyDescent="0.25">
      <c r="A6346" s="1">
        <v>45688.439145868055</v>
      </c>
      <c r="C6346">
        <v>11</v>
      </c>
      <c r="D6346">
        <v>98.92</v>
      </c>
      <c r="E6346">
        <v>19.7</v>
      </c>
      <c r="F6346">
        <v>18.7</v>
      </c>
      <c r="G6346">
        <v>18.5</v>
      </c>
      <c r="H6346" s="2">
        <v>0.43914586805555555</v>
      </c>
    </row>
    <row r="6347" spans="1:8" x14ac:dyDescent="0.25">
      <c r="A6347" s="1">
        <v>45688.439157465276</v>
      </c>
      <c r="C6347">
        <v>11</v>
      </c>
      <c r="D6347">
        <v>98.93</v>
      </c>
      <c r="E6347">
        <v>19.7</v>
      </c>
      <c r="F6347">
        <v>18.8</v>
      </c>
      <c r="G6347">
        <v>18.5</v>
      </c>
      <c r="H6347" s="2">
        <v>0.43915746527777783</v>
      </c>
    </row>
    <row r="6348" spans="1:8" x14ac:dyDescent="0.25">
      <c r="A6348" s="1">
        <v>45688.439169027777</v>
      </c>
      <c r="C6348">
        <v>11</v>
      </c>
      <c r="D6348">
        <v>98.93</v>
      </c>
      <c r="E6348">
        <v>19.7</v>
      </c>
      <c r="F6348">
        <v>18.8</v>
      </c>
      <c r="G6348">
        <v>18.5</v>
      </c>
      <c r="H6348" s="2">
        <v>0.43916902777777778</v>
      </c>
    </row>
    <row r="6349" spans="1:8" x14ac:dyDescent="0.25">
      <c r="A6349" s="1">
        <v>45688.439180624999</v>
      </c>
      <c r="C6349">
        <v>11</v>
      </c>
      <c r="D6349">
        <v>98.92</v>
      </c>
      <c r="E6349">
        <v>19.7</v>
      </c>
      <c r="F6349">
        <v>18.8</v>
      </c>
      <c r="G6349">
        <v>18.5</v>
      </c>
      <c r="H6349" s="2">
        <v>0.43918062499999999</v>
      </c>
    </row>
    <row r="6350" spans="1:8" x14ac:dyDescent="0.25">
      <c r="A6350" s="1">
        <v>45688.439192187499</v>
      </c>
      <c r="C6350">
        <v>11</v>
      </c>
      <c r="D6350">
        <v>98.93</v>
      </c>
      <c r="E6350">
        <v>19.7</v>
      </c>
      <c r="F6350">
        <v>18.8</v>
      </c>
      <c r="G6350">
        <v>18.600000000000001</v>
      </c>
      <c r="H6350" s="2">
        <v>0.4391921875</v>
      </c>
    </row>
    <row r="6351" spans="1:8" x14ac:dyDescent="0.25">
      <c r="A6351" s="1">
        <v>45688.439203784721</v>
      </c>
      <c r="C6351">
        <v>11</v>
      </c>
      <c r="D6351">
        <v>98.93</v>
      </c>
      <c r="E6351">
        <v>19.7</v>
      </c>
      <c r="F6351">
        <v>18.7</v>
      </c>
      <c r="G6351">
        <v>18.600000000000001</v>
      </c>
      <c r="H6351" s="2">
        <v>0.43920378472222227</v>
      </c>
    </row>
    <row r="6352" spans="1:8" x14ac:dyDescent="0.25">
      <c r="A6352" s="1">
        <v>45688.439215358798</v>
      </c>
      <c r="C6352">
        <v>11</v>
      </c>
      <c r="D6352">
        <v>98.92</v>
      </c>
      <c r="E6352">
        <v>19.7</v>
      </c>
      <c r="F6352">
        <v>18.8</v>
      </c>
      <c r="G6352">
        <v>18.600000000000001</v>
      </c>
      <c r="H6352" s="2">
        <v>0.43921535879629631</v>
      </c>
    </row>
    <row r="6353" spans="1:8" x14ac:dyDescent="0.25">
      <c r="A6353" s="1">
        <v>45688.439226944443</v>
      </c>
      <c r="C6353">
        <v>11</v>
      </c>
      <c r="D6353">
        <v>98.93</v>
      </c>
      <c r="E6353">
        <v>19.7</v>
      </c>
      <c r="F6353">
        <v>18.8</v>
      </c>
      <c r="G6353">
        <v>18.5</v>
      </c>
      <c r="H6353" s="2">
        <v>0.43922694444444443</v>
      </c>
    </row>
    <row r="6354" spans="1:8" x14ac:dyDescent="0.25">
      <c r="A6354" s="1">
        <v>45688.43923851852</v>
      </c>
      <c r="C6354">
        <v>11</v>
      </c>
      <c r="D6354">
        <v>98.93</v>
      </c>
      <c r="E6354">
        <v>19.7</v>
      </c>
      <c r="F6354">
        <v>18.8</v>
      </c>
      <c r="G6354">
        <v>18.5</v>
      </c>
      <c r="H6354" s="2">
        <v>0.43923851851851853</v>
      </c>
    </row>
    <row r="6355" spans="1:8" x14ac:dyDescent="0.25">
      <c r="A6355" s="1">
        <v>45688.439250104166</v>
      </c>
      <c r="C6355">
        <v>11</v>
      </c>
      <c r="D6355">
        <v>98.93</v>
      </c>
      <c r="E6355">
        <v>19.7</v>
      </c>
      <c r="F6355">
        <v>18.7</v>
      </c>
      <c r="G6355">
        <v>18.600000000000001</v>
      </c>
      <c r="H6355" s="2">
        <v>0.43925010416666671</v>
      </c>
    </row>
    <row r="6356" spans="1:8" x14ac:dyDescent="0.25">
      <c r="A6356" s="1">
        <v>45688.439261678242</v>
      </c>
      <c r="C6356">
        <v>11</v>
      </c>
      <c r="D6356">
        <v>98.93</v>
      </c>
      <c r="E6356">
        <v>19.7</v>
      </c>
      <c r="F6356">
        <v>18.7</v>
      </c>
      <c r="G6356">
        <v>18.600000000000001</v>
      </c>
      <c r="H6356" s="2">
        <v>0.43926167824074075</v>
      </c>
    </row>
    <row r="6357" spans="1:8" x14ac:dyDescent="0.25">
      <c r="A6357" s="1">
        <v>45688.439273252312</v>
      </c>
      <c r="C6357">
        <v>11</v>
      </c>
      <c r="D6357">
        <v>98.92</v>
      </c>
      <c r="E6357">
        <v>19.8</v>
      </c>
      <c r="F6357">
        <v>18.8</v>
      </c>
      <c r="G6357">
        <v>18.600000000000001</v>
      </c>
      <c r="H6357" s="2">
        <v>0.43927325231481484</v>
      </c>
    </row>
    <row r="6358" spans="1:8" x14ac:dyDescent="0.25">
      <c r="A6358" s="1">
        <v>45688.439284826389</v>
      </c>
      <c r="C6358">
        <v>11</v>
      </c>
      <c r="D6358">
        <v>98.92</v>
      </c>
      <c r="E6358">
        <v>19.8</v>
      </c>
      <c r="F6358">
        <v>18.8</v>
      </c>
      <c r="G6358">
        <v>18.5</v>
      </c>
      <c r="H6358" s="2">
        <v>0.43928482638888894</v>
      </c>
    </row>
    <row r="6359" spans="1:8" x14ac:dyDescent="0.25">
      <c r="A6359" s="1">
        <v>45688.439296400466</v>
      </c>
      <c r="C6359">
        <v>11</v>
      </c>
      <c r="D6359">
        <v>98.93</v>
      </c>
      <c r="E6359">
        <v>19.8</v>
      </c>
      <c r="F6359">
        <v>18.8</v>
      </c>
      <c r="G6359">
        <v>18.5</v>
      </c>
      <c r="H6359" s="2">
        <v>0.43929640046296298</v>
      </c>
    </row>
    <row r="6360" spans="1:8" x14ac:dyDescent="0.25">
      <c r="A6360" s="1">
        <v>45688.439307974535</v>
      </c>
      <c r="C6360">
        <v>11</v>
      </c>
      <c r="D6360">
        <v>98.92</v>
      </c>
      <c r="E6360">
        <v>19.8</v>
      </c>
      <c r="F6360">
        <v>18.8</v>
      </c>
      <c r="G6360">
        <v>18.5</v>
      </c>
      <c r="H6360" s="2">
        <v>0.43930797453703707</v>
      </c>
    </row>
    <row r="6361" spans="1:8" x14ac:dyDescent="0.25">
      <c r="A6361" s="1">
        <v>45688.439319548612</v>
      </c>
      <c r="C6361">
        <v>11</v>
      </c>
      <c r="D6361">
        <v>98.93</v>
      </c>
      <c r="E6361">
        <v>19.8</v>
      </c>
      <c r="F6361">
        <v>18.7</v>
      </c>
      <c r="G6361">
        <v>18.600000000000001</v>
      </c>
      <c r="H6361" s="2">
        <v>0.43931954861111117</v>
      </c>
    </row>
    <row r="6362" spans="1:8" x14ac:dyDescent="0.25">
      <c r="A6362" s="1">
        <v>45688.439331111113</v>
      </c>
      <c r="C6362">
        <v>11</v>
      </c>
      <c r="D6362">
        <v>98.93</v>
      </c>
      <c r="E6362">
        <v>19.8</v>
      </c>
      <c r="F6362">
        <v>18.7</v>
      </c>
      <c r="G6362">
        <v>18.5</v>
      </c>
      <c r="H6362" s="2">
        <v>0.43933111111111112</v>
      </c>
    </row>
    <row r="6363" spans="1:8" x14ac:dyDescent="0.25">
      <c r="A6363" s="1">
        <v>45688.439342685182</v>
      </c>
      <c r="C6363">
        <v>11</v>
      </c>
      <c r="D6363">
        <v>98.93</v>
      </c>
      <c r="E6363">
        <v>19.8</v>
      </c>
      <c r="F6363">
        <v>18.7</v>
      </c>
      <c r="G6363">
        <v>18.5</v>
      </c>
      <c r="H6363" s="2">
        <v>0.43934268518518516</v>
      </c>
    </row>
    <row r="6364" spans="1:8" x14ac:dyDescent="0.25">
      <c r="A6364" s="1">
        <v>45688.439354270835</v>
      </c>
      <c r="C6364">
        <v>11</v>
      </c>
      <c r="D6364">
        <v>98.93</v>
      </c>
      <c r="E6364">
        <v>19.8</v>
      </c>
      <c r="F6364">
        <v>18.8</v>
      </c>
      <c r="G6364">
        <v>18.5</v>
      </c>
      <c r="H6364" s="2">
        <v>0.43935427083333334</v>
      </c>
    </row>
    <row r="6365" spans="1:8" x14ac:dyDescent="0.25">
      <c r="A6365" s="1">
        <v>45688.43936585648</v>
      </c>
      <c r="C6365">
        <v>11</v>
      </c>
      <c r="D6365">
        <v>98.92</v>
      </c>
      <c r="E6365">
        <v>19.8</v>
      </c>
      <c r="F6365">
        <v>18.7</v>
      </c>
      <c r="G6365">
        <v>18.600000000000001</v>
      </c>
      <c r="H6365" s="2">
        <v>0.43936585648148146</v>
      </c>
    </row>
    <row r="6366" spans="1:8" x14ac:dyDescent="0.25">
      <c r="A6366" s="1">
        <v>45688.439377430557</v>
      </c>
      <c r="C6366">
        <v>11</v>
      </c>
      <c r="D6366">
        <v>98.93</v>
      </c>
      <c r="E6366">
        <v>19.8</v>
      </c>
      <c r="F6366">
        <v>18.7</v>
      </c>
      <c r="G6366">
        <v>18.600000000000001</v>
      </c>
      <c r="H6366" s="2">
        <v>0.43937743055555556</v>
      </c>
    </row>
    <row r="6367" spans="1:8" x14ac:dyDescent="0.25">
      <c r="A6367" s="1">
        <v>45688.439388993058</v>
      </c>
      <c r="C6367">
        <v>11</v>
      </c>
      <c r="D6367">
        <v>98.93</v>
      </c>
      <c r="E6367">
        <v>19.8</v>
      </c>
      <c r="F6367">
        <v>18.7</v>
      </c>
      <c r="G6367">
        <v>18.600000000000001</v>
      </c>
      <c r="H6367" s="2">
        <v>0.43938899305555557</v>
      </c>
    </row>
    <row r="6368" spans="1:8" x14ac:dyDescent="0.25">
      <c r="A6368" s="1">
        <v>45688.439400578703</v>
      </c>
      <c r="C6368">
        <v>11</v>
      </c>
      <c r="D6368">
        <v>98.93</v>
      </c>
      <c r="E6368">
        <v>19.8</v>
      </c>
      <c r="F6368">
        <v>18.8</v>
      </c>
      <c r="G6368">
        <v>18.5</v>
      </c>
      <c r="H6368" s="2">
        <v>0.43940057870370369</v>
      </c>
    </row>
    <row r="6369" spans="1:8" x14ac:dyDescent="0.25">
      <c r="A6369" s="1">
        <v>45688.43941215278</v>
      </c>
      <c r="C6369">
        <v>11</v>
      </c>
      <c r="D6369">
        <v>98.93</v>
      </c>
      <c r="E6369">
        <v>19.899999999999999</v>
      </c>
      <c r="F6369">
        <v>18.8</v>
      </c>
      <c r="G6369">
        <v>18.5</v>
      </c>
      <c r="H6369" s="2">
        <v>0.43941215277777779</v>
      </c>
    </row>
    <row r="6370" spans="1:8" x14ac:dyDescent="0.25">
      <c r="A6370" s="1">
        <v>45688.43942372685</v>
      </c>
      <c r="C6370">
        <v>11</v>
      </c>
      <c r="D6370">
        <v>98.93</v>
      </c>
      <c r="E6370">
        <v>19.899999999999999</v>
      </c>
      <c r="F6370">
        <v>18.8</v>
      </c>
      <c r="G6370">
        <v>18.5</v>
      </c>
      <c r="H6370" s="2">
        <v>0.43942372685185183</v>
      </c>
    </row>
    <row r="6371" spans="1:8" x14ac:dyDescent="0.25">
      <c r="A6371" s="1">
        <v>45688.439435312503</v>
      </c>
      <c r="C6371">
        <v>11</v>
      </c>
      <c r="D6371">
        <v>98.93</v>
      </c>
      <c r="E6371">
        <v>19.899999999999999</v>
      </c>
      <c r="F6371">
        <v>18.7</v>
      </c>
      <c r="G6371">
        <v>18.600000000000001</v>
      </c>
      <c r="H6371" s="2">
        <v>0.43943531250000001</v>
      </c>
    </row>
    <row r="6372" spans="1:8" x14ac:dyDescent="0.25">
      <c r="A6372" s="1">
        <v>45688.439446886572</v>
      </c>
      <c r="C6372">
        <v>11</v>
      </c>
      <c r="D6372">
        <v>98.93</v>
      </c>
      <c r="E6372">
        <v>19.899999999999999</v>
      </c>
      <c r="F6372">
        <v>18.7</v>
      </c>
      <c r="G6372">
        <v>18.600000000000001</v>
      </c>
      <c r="H6372" s="2">
        <v>0.4394468865740741</v>
      </c>
    </row>
    <row r="6373" spans="1:8" x14ac:dyDescent="0.25">
      <c r="A6373" s="1">
        <v>45688.439458460649</v>
      </c>
      <c r="C6373">
        <v>11</v>
      </c>
      <c r="D6373">
        <v>98.92</v>
      </c>
      <c r="E6373">
        <v>19.899999999999999</v>
      </c>
      <c r="F6373">
        <v>18.8</v>
      </c>
      <c r="G6373">
        <v>18.5</v>
      </c>
      <c r="H6373" s="2">
        <v>0.4394584606481482</v>
      </c>
    </row>
    <row r="6374" spans="1:8" x14ac:dyDescent="0.25">
      <c r="A6374" s="1">
        <v>45688.439470046294</v>
      </c>
      <c r="C6374">
        <v>11</v>
      </c>
      <c r="D6374">
        <v>98.92</v>
      </c>
      <c r="E6374">
        <v>19.899999999999999</v>
      </c>
      <c r="F6374">
        <v>18.8</v>
      </c>
      <c r="G6374">
        <v>18.5</v>
      </c>
      <c r="H6374" s="2">
        <v>0.43947004629629627</v>
      </c>
    </row>
    <row r="6375" spans="1:8" x14ac:dyDescent="0.25">
      <c r="A6375" s="1">
        <v>45688.439481620371</v>
      </c>
      <c r="C6375">
        <v>11</v>
      </c>
      <c r="D6375">
        <v>98.93</v>
      </c>
      <c r="E6375">
        <v>20</v>
      </c>
      <c r="F6375">
        <v>18.7</v>
      </c>
      <c r="G6375">
        <v>18.5</v>
      </c>
      <c r="H6375" s="2">
        <v>0.43948162037037036</v>
      </c>
    </row>
    <row r="6376" spans="1:8" x14ac:dyDescent="0.25">
      <c r="A6376" s="1">
        <v>45688.439493194448</v>
      </c>
      <c r="C6376">
        <v>11</v>
      </c>
      <c r="D6376">
        <v>98.93</v>
      </c>
      <c r="E6376">
        <v>20</v>
      </c>
      <c r="F6376">
        <v>18.7</v>
      </c>
      <c r="G6376">
        <v>18.600000000000001</v>
      </c>
      <c r="H6376" s="2">
        <v>0.43949319444444446</v>
      </c>
    </row>
    <row r="6377" spans="1:8" x14ac:dyDescent="0.25">
      <c r="A6377" s="1">
        <v>45688.439504768518</v>
      </c>
      <c r="C6377">
        <v>11</v>
      </c>
      <c r="D6377">
        <v>98.92</v>
      </c>
      <c r="E6377">
        <v>20</v>
      </c>
      <c r="F6377">
        <v>18.7</v>
      </c>
      <c r="G6377">
        <v>18.600000000000001</v>
      </c>
      <c r="H6377" s="2">
        <v>0.4395047685185185</v>
      </c>
    </row>
    <row r="6378" spans="1:8" x14ac:dyDescent="0.25">
      <c r="A6378" s="1">
        <v>45688.439516331018</v>
      </c>
      <c r="C6378">
        <v>11</v>
      </c>
      <c r="D6378">
        <v>98.93</v>
      </c>
      <c r="E6378">
        <v>20</v>
      </c>
      <c r="F6378">
        <v>18.8</v>
      </c>
      <c r="G6378">
        <v>18.600000000000001</v>
      </c>
      <c r="H6378" s="2">
        <v>0.43951633101851856</v>
      </c>
    </row>
    <row r="6379" spans="1:8" x14ac:dyDescent="0.25">
      <c r="A6379" s="1">
        <v>45688.439527905095</v>
      </c>
      <c r="C6379">
        <v>11</v>
      </c>
      <c r="D6379">
        <v>98.92</v>
      </c>
      <c r="E6379">
        <v>20</v>
      </c>
      <c r="F6379">
        <v>18.8</v>
      </c>
      <c r="G6379">
        <v>18.5</v>
      </c>
      <c r="H6379" s="2">
        <v>0.43952790509259265</v>
      </c>
    </row>
    <row r="6380" spans="1:8" x14ac:dyDescent="0.25">
      <c r="A6380" s="1">
        <v>45688.439539490741</v>
      </c>
      <c r="C6380">
        <v>11</v>
      </c>
      <c r="D6380">
        <v>98.93</v>
      </c>
      <c r="E6380">
        <v>20</v>
      </c>
      <c r="F6380">
        <v>18.8</v>
      </c>
      <c r="G6380">
        <v>18.5</v>
      </c>
      <c r="H6380" s="2">
        <v>0.43953949074074072</v>
      </c>
    </row>
    <row r="6381" spans="1:8" x14ac:dyDescent="0.25">
      <c r="A6381" s="1">
        <v>45688.439551053241</v>
      </c>
      <c r="C6381">
        <v>11</v>
      </c>
      <c r="D6381">
        <v>98.92</v>
      </c>
      <c r="E6381">
        <v>20</v>
      </c>
      <c r="F6381">
        <v>18.7</v>
      </c>
      <c r="G6381">
        <v>18.600000000000001</v>
      </c>
      <c r="H6381" s="2">
        <v>0.43955105324074079</v>
      </c>
    </row>
    <row r="6382" spans="1:8" x14ac:dyDescent="0.25">
      <c r="A6382" s="1">
        <v>45688.439562638887</v>
      </c>
      <c r="C6382">
        <v>11</v>
      </c>
      <c r="D6382">
        <v>98.93</v>
      </c>
      <c r="E6382">
        <v>20</v>
      </c>
      <c r="F6382">
        <v>18.8</v>
      </c>
      <c r="G6382">
        <v>18.600000000000001</v>
      </c>
      <c r="H6382" s="2">
        <v>0.43956263888888886</v>
      </c>
    </row>
    <row r="6383" spans="1:8" x14ac:dyDescent="0.25">
      <c r="A6383" s="1">
        <v>45688.439574201388</v>
      </c>
      <c r="C6383">
        <v>11</v>
      </c>
      <c r="D6383">
        <v>98.93</v>
      </c>
      <c r="E6383">
        <v>20</v>
      </c>
      <c r="F6383">
        <v>18.8</v>
      </c>
      <c r="G6383">
        <v>18.600000000000001</v>
      </c>
      <c r="H6383" s="2">
        <v>0.43957420138888892</v>
      </c>
    </row>
    <row r="6384" spans="1:8" x14ac:dyDescent="0.25">
      <c r="A6384" s="1">
        <v>45688.43958578704</v>
      </c>
      <c r="C6384">
        <v>11</v>
      </c>
      <c r="D6384">
        <v>98.93</v>
      </c>
      <c r="E6384">
        <v>20</v>
      </c>
      <c r="F6384">
        <v>18.8</v>
      </c>
      <c r="G6384">
        <v>18.5</v>
      </c>
      <c r="H6384" s="2">
        <v>0.43958578703703705</v>
      </c>
    </row>
    <row r="6385" spans="1:8" x14ac:dyDescent="0.25">
      <c r="A6385" s="1">
        <v>45688.439597372686</v>
      </c>
      <c r="C6385">
        <v>11</v>
      </c>
      <c r="D6385">
        <v>98.93</v>
      </c>
      <c r="E6385">
        <v>20</v>
      </c>
      <c r="F6385">
        <v>18.8</v>
      </c>
      <c r="G6385">
        <v>18.5</v>
      </c>
      <c r="H6385" s="2">
        <v>0.43959737268518523</v>
      </c>
    </row>
    <row r="6386" spans="1:8" x14ac:dyDescent="0.25">
      <c r="A6386" s="1">
        <v>45688.439608958332</v>
      </c>
      <c r="C6386">
        <v>11</v>
      </c>
      <c r="D6386">
        <v>98.93</v>
      </c>
      <c r="E6386">
        <v>20</v>
      </c>
      <c r="F6386">
        <v>18.8</v>
      </c>
      <c r="G6386">
        <v>18.5</v>
      </c>
      <c r="H6386" s="2">
        <v>0.43960895833333336</v>
      </c>
    </row>
    <row r="6387" spans="1:8" x14ac:dyDescent="0.25">
      <c r="A6387" s="1">
        <v>45688.439620532408</v>
      </c>
      <c r="C6387">
        <v>11</v>
      </c>
      <c r="D6387">
        <v>98.93</v>
      </c>
      <c r="E6387">
        <v>20</v>
      </c>
      <c r="F6387">
        <v>18.7</v>
      </c>
      <c r="G6387">
        <v>18.5</v>
      </c>
      <c r="H6387" s="2">
        <v>0.43962053240740739</v>
      </c>
    </row>
    <row r="6388" spans="1:8" x14ac:dyDescent="0.25">
      <c r="A6388" s="1">
        <v>45688.439632106485</v>
      </c>
      <c r="C6388">
        <v>11</v>
      </c>
      <c r="D6388">
        <v>98.93</v>
      </c>
      <c r="E6388">
        <v>20</v>
      </c>
      <c r="F6388">
        <v>18.8</v>
      </c>
      <c r="G6388">
        <v>18.600000000000001</v>
      </c>
      <c r="H6388" s="2">
        <v>0.43963210648148149</v>
      </c>
    </row>
    <row r="6389" spans="1:8" x14ac:dyDescent="0.25">
      <c r="A6389" s="1">
        <v>45688.439643680555</v>
      </c>
      <c r="C6389">
        <v>11</v>
      </c>
      <c r="D6389">
        <v>98.93</v>
      </c>
      <c r="E6389">
        <v>20</v>
      </c>
      <c r="F6389">
        <v>18.8</v>
      </c>
      <c r="G6389">
        <v>18.5</v>
      </c>
      <c r="H6389" s="2">
        <v>0.43964368055555553</v>
      </c>
    </row>
    <row r="6390" spans="1:8" x14ac:dyDescent="0.25">
      <c r="A6390" s="1">
        <v>45688.439655243055</v>
      </c>
      <c r="C6390">
        <v>11</v>
      </c>
      <c r="D6390">
        <v>98.93</v>
      </c>
      <c r="E6390">
        <v>20</v>
      </c>
      <c r="F6390">
        <v>18.8</v>
      </c>
      <c r="G6390">
        <v>18.5</v>
      </c>
      <c r="H6390" s="2">
        <v>0.43965524305555559</v>
      </c>
    </row>
    <row r="6391" spans="1:8" x14ac:dyDescent="0.25">
      <c r="A6391" s="1">
        <v>45688.439666840277</v>
      </c>
      <c r="C6391">
        <v>11</v>
      </c>
      <c r="D6391">
        <v>98.93</v>
      </c>
      <c r="E6391">
        <v>19.899999999999999</v>
      </c>
      <c r="F6391">
        <v>18.7</v>
      </c>
      <c r="G6391">
        <v>18.5</v>
      </c>
      <c r="H6391" s="2">
        <v>0.43966684027777775</v>
      </c>
    </row>
    <row r="6392" spans="1:8" x14ac:dyDescent="0.25">
      <c r="A6392" s="1">
        <v>45688.439678414354</v>
      </c>
      <c r="C6392">
        <v>11</v>
      </c>
      <c r="D6392">
        <v>98.93</v>
      </c>
      <c r="E6392">
        <v>19.899999999999999</v>
      </c>
      <c r="F6392">
        <v>18.7</v>
      </c>
      <c r="G6392">
        <v>18.5</v>
      </c>
      <c r="H6392" s="2">
        <v>0.43967841435185179</v>
      </c>
    </row>
    <row r="6393" spans="1:8" x14ac:dyDescent="0.25">
      <c r="A6393" s="1">
        <v>45688.439689976854</v>
      </c>
      <c r="C6393">
        <v>11</v>
      </c>
      <c r="D6393">
        <v>98.93</v>
      </c>
      <c r="E6393">
        <v>19.899999999999999</v>
      </c>
      <c r="F6393">
        <v>18.8</v>
      </c>
      <c r="G6393">
        <v>18.600000000000001</v>
      </c>
      <c r="H6393" s="2">
        <v>0.43968997685185185</v>
      </c>
    </row>
    <row r="6394" spans="1:8" x14ac:dyDescent="0.25">
      <c r="A6394" s="1">
        <v>45688.4397015625</v>
      </c>
      <c r="C6394">
        <v>11</v>
      </c>
      <c r="D6394">
        <v>98.93</v>
      </c>
      <c r="E6394">
        <v>19.8</v>
      </c>
      <c r="F6394">
        <v>18.8</v>
      </c>
      <c r="G6394">
        <v>18.5</v>
      </c>
      <c r="H6394" s="2">
        <v>0.43970156249999998</v>
      </c>
    </row>
    <row r="6395" spans="1:8" x14ac:dyDescent="0.25">
      <c r="A6395" s="1">
        <v>45688.439713136577</v>
      </c>
      <c r="C6395">
        <v>11</v>
      </c>
      <c r="D6395">
        <v>98.93</v>
      </c>
      <c r="E6395">
        <v>19.8</v>
      </c>
      <c r="F6395">
        <v>18.8</v>
      </c>
      <c r="G6395">
        <v>18.5</v>
      </c>
      <c r="H6395" s="2">
        <v>0.43971313657407401</v>
      </c>
    </row>
    <row r="6396" spans="1:8" x14ac:dyDescent="0.25">
      <c r="A6396" s="1">
        <v>45688.439724733798</v>
      </c>
      <c r="C6396">
        <v>11</v>
      </c>
      <c r="D6396">
        <v>98.93</v>
      </c>
      <c r="E6396">
        <v>19.8</v>
      </c>
      <c r="F6396">
        <v>18.8</v>
      </c>
      <c r="G6396">
        <v>18.5</v>
      </c>
      <c r="H6396" s="2">
        <v>0.43972473379629629</v>
      </c>
    </row>
    <row r="6397" spans="1:8" x14ac:dyDescent="0.25">
      <c r="A6397" s="1">
        <v>45688.439736296299</v>
      </c>
      <c r="C6397">
        <v>11</v>
      </c>
      <c r="D6397">
        <v>98.93</v>
      </c>
      <c r="E6397">
        <v>19.8</v>
      </c>
      <c r="F6397">
        <v>18.7</v>
      </c>
      <c r="G6397">
        <v>18.5</v>
      </c>
      <c r="H6397" s="2">
        <v>0.43973629629629629</v>
      </c>
    </row>
    <row r="6398" spans="1:8" x14ac:dyDescent="0.25">
      <c r="A6398" s="1">
        <v>45688.439747870369</v>
      </c>
      <c r="C6398">
        <v>11</v>
      </c>
      <c r="D6398">
        <v>98.93</v>
      </c>
      <c r="E6398">
        <v>19.8</v>
      </c>
      <c r="F6398">
        <v>18.7</v>
      </c>
      <c r="G6398">
        <v>18.5</v>
      </c>
      <c r="H6398" s="2">
        <v>0.43974787037037039</v>
      </c>
    </row>
    <row r="6399" spans="1:8" x14ac:dyDescent="0.25">
      <c r="A6399" s="1">
        <v>45688.43975946759</v>
      </c>
      <c r="C6399">
        <v>11</v>
      </c>
      <c r="D6399">
        <v>98.93</v>
      </c>
      <c r="E6399">
        <v>19.7</v>
      </c>
      <c r="F6399">
        <v>18.7</v>
      </c>
      <c r="G6399">
        <v>18.600000000000001</v>
      </c>
      <c r="H6399" s="2">
        <v>0.4397594675925926</v>
      </c>
    </row>
    <row r="6400" spans="1:8" x14ac:dyDescent="0.25">
      <c r="A6400" s="1">
        <v>45688.439771041667</v>
      </c>
      <c r="C6400">
        <v>11</v>
      </c>
      <c r="D6400">
        <v>98.93</v>
      </c>
      <c r="E6400">
        <v>19.7</v>
      </c>
      <c r="F6400">
        <v>18.8</v>
      </c>
      <c r="G6400">
        <v>18.5</v>
      </c>
      <c r="H6400" s="2">
        <v>0.4397710416666667</v>
      </c>
    </row>
    <row r="6401" spans="1:8" x14ac:dyDescent="0.25">
      <c r="A6401" s="1">
        <v>45688.439782615744</v>
      </c>
      <c r="C6401">
        <v>11</v>
      </c>
      <c r="D6401">
        <v>98.93</v>
      </c>
      <c r="E6401">
        <v>19.7</v>
      </c>
      <c r="F6401">
        <v>18.8</v>
      </c>
      <c r="G6401">
        <v>18.5</v>
      </c>
      <c r="H6401" s="2">
        <v>0.43978261574074073</v>
      </c>
    </row>
    <row r="6402" spans="1:8" x14ac:dyDescent="0.25">
      <c r="A6402" s="1">
        <v>45688.439794189813</v>
      </c>
      <c r="C6402">
        <v>11</v>
      </c>
      <c r="D6402">
        <v>98.92</v>
      </c>
      <c r="E6402">
        <v>19.7</v>
      </c>
      <c r="F6402">
        <v>18.8</v>
      </c>
      <c r="G6402">
        <v>18.5</v>
      </c>
      <c r="H6402" s="2">
        <v>0.43979418981481483</v>
      </c>
    </row>
    <row r="6403" spans="1:8" x14ac:dyDescent="0.25">
      <c r="A6403" s="1">
        <v>45688.439805752314</v>
      </c>
      <c r="C6403">
        <v>11</v>
      </c>
      <c r="D6403">
        <v>98.92</v>
      </c>
      <c r="E6403">
        <v>19.7</v>
      </c>
      <c r="F6403">
        <v>18.7</v>
      </c>
      <c r="G6403">
        <v>18.5</v>
      </c>
      <c r="H6403" s="2">
        <v>0.43980575231481478</v>
      </c>
    </row>
    <row r="6404" spans="1:8" x14ac:dyDescent="0.25">
      <c r="A6404" s="1">
        <v>45688.43981733796</v>
      </c>
      <c r="C6404">
        <v>11</v>
      </c>
      <c r="D6404">
        <v>98.93</v>
      </c>
      <c r="E6404">
        <v>19.7</v>
      </c>
      <c r="F6404">
        <v>18.7</v>
      </c>
      <c r="G6404">
        <v>18.600000000000001</v>
      </c>
      <c r="H6404" s="2">
        <v>0.43981733796296296</v>
      </c>
    </row>
    <row r="6405" spans="1:8" x14ac:dyDescent="0.25">
      <c r="A6405" s="1">
        <v>45688.439828912036</v>
      </c>
      <c r="C6405">
        <v>11</v>
      </c>
      <c r="D6405">
        <v>98.93</v>
      </c>
      <c r="E6405">
        <v>19.7</v>
      </c>
      <c r="F6405">
        <v>18.8</v>
      </c>
      <c r="G6405">
        <v>18.600000000000001</v>
      </c>
      <c r="H6405" s="2">
        <v>0.43982891203703706</v>
      </c>
    </row>
    <row r="6406" spans="1:8" x14ac:dyDescent="0.25">
      <c r="A6406" s="1">
        <v>45688.439840509258</v>
      </c>
      <c r="C6406">
        <v>11</v>
      </c>
      <c r="D6406">
        <v>98.93</v>
      </c>
      <c r="E6406">
        <v>19.7</v>
      </c>
      <c r="F6406">
        <v>18.8</v>
      </c>
      <c r="G6406">
        <v>18.600000000000001</v>
      </c>
      <c r="H6406" s="2">
        <v>0.43984050925925927</v>
      </c>
    </row>
    <row r="6407" spans="1:8" x14ac:dyDescent="0.25">
      <c r="A6407" s="1">
        <v>45688.439852071759</v>
      </c>
      <c r="C6407">
        <v>11</v>
      </c>
      <c r="D6407">
        <v>98.92</v>
      </c>
      <c r="E6407">
        <v>19.7</v>
      </c>
      <c r="F6407">
        <v>18.8</v>
      </c>
      <c r="G6407">
        <v>18.5</v>
      </c>
      <c r="H6407" s="2">
        <v>0.43985207175925922</v>
      </c>
    </row>
    <row r="6408" spans="1:8" x14ac:dyDescent="0.25">
      <c r="A6408" s="1">
        <v>45688.439863657404</v>
      </c>
      <c r="C6408">
        <v>11</v>
      </c>
      <c r="D6408">
        <v>98.93</v>
      </c>
      <c r="E6408">
        <v>19.7</v>
      </c>
      <c r="F6408">
        <v>18.7</v>
      </c>
      <c r="G6408">
        <v>18.5</v>
      </c>
      <c r="H6408" s="2">
        <v>0.4398636574074074</v>
      </c>
    </row>
    <row r="6409" spans="1:8" x14ac:dyDescent="0.25">
      <c r="A6409" s="1">
        <v>45688.439875231481</v>
      </c>
      <c r="C6409">
        <v>11</v>
      </c>
      <c r="D6409">
        <v>98.92</v>
      </c>
      <c r="E6409">
        <v>19.8</v>
      </c>
      <c r="F6409">
        <v>18.7</v>
      </c>
      <c r="G6409">
        <v>18.5</v>
      </c>
      <c r="H6409" s="2">
        <v>0.4398752314814815</v>
      </c>
    </row>
    <row r="6410" spans="1:8" x14ac:dyDescent="0.25">
      <c r="A6410" s="1">
        <v>45688.439886805558</v>
      </c>
      <c r="C6410">
        <v>11</v>
      </c>
      <c r="D6410">
        <v>98.93</v>
      </c>
      <c r="E6410">
        <v>19.8</v>
      </c>
      <c r="F6410">
        <v>18.8</v>
      </c>
      <c r="G6410">
        <v>18.600000000000001</v>
      </c>
      <c r="H6410" s="2">
        <v>0.43988680555555559</v>
      </c>
    </row>
    <row r="6411" spans="1:8" x14ac:dyDescent="0.25">
      <c r="A6411" s="1">
        <v>45688.439898391203</v>
      </c>
      <c r="C6411">
        <v>11</v>
      </c>
      <c r="D6411">
        <v>98.93</v>
      </c>
      <c r="E6411">
        <v>19.8</v>
      </c>
      <c r="F6411">
        <v>18.8</v>
      </c>
      <c r="G6411">
        <v>18.600000000000001</v>
      </c>
      <c r="H6411" s="2">
        <v>0.43989839120370366</v>
      </c>
    </row>
    <row r="6412" spans="1:8" x14ac:dyDescent="0.25">
      <c r="A6412" s="1">
        <v>45688.43990996528</v>
      </c>
      <c r="C6412">
        <v>11</v>
      </c>
      <c r="D6412">
        <v>98.93</v>
      </c>
      <c r="E6412">
        <v>19.899999999999999</v>
      </c>
      <c r="F6412">
        <v>18.8</v>
      </c>
      <c r="G6412">
        <v>18.600000000000001</v>
      </c>
      <c r="H6412" s="2">
        <v>0.43990996527777776</v>
      </c>
    </row>
    <row r="6413" spans="1:8" x14ac:dyDescent="0.25">
      <c r="A6413" s="1">
        <v>45688.43992153935</v>
      </c>
      <c r="C6413">
        <v>11</v>
      </c>
      <c r="D6413">
        <v>98.93</v>
      </c>
      <c r="E6413">
        <v>19.899999999999999</v>
      </c>
      <c r="F6413">
        <v>18.8</v>
      </c>
      <c r="G6413">
        <v>18.5</v>
      </c>
      <c r="H6413" s="2">
        <v>0.4399215393518518</v>
      </c>
    </row>
    <row r="6414" spans="1:8" x14ac:dyDescent="0.25">
      <c r="A6414" s="1">
        <v>45688.439933113426</v>
      </c>
      <c r="C6414">
        <v>11</v>
      </c>
      <c r="D6414">
        <v>98.93</v>
      </c>
      <c r="E6414">
        <v>19.899999999999999</v>
      </c>
      <c r="F6414">
        <v>18.7</v>
      </c>
      <c r="G6414">
        <v>18.5</v>
      </c>
      <c r="H6414" s="2">
        <v>0.43993311342592589</v>
      </c>
    </row>
    <row r="6415" spans="1:8" x14ac:dyDescent="0.25">
      <c r="A6415" s="1">
        <v>45688.439944687503</v>
      </c>
      <c r="C6415">
        <v>11</v>
      </c>
      <c r="D6415">
        <v>98.92</v>
      </c>
      <c r="E6415">
        <v>19.899999999999999</v>
      </c>
      <c r="F6415">
        <v>18.8</v>
      </c>
      <c r="G6415">
        <v>18.600000000000001</v>
      </c>
      <c r="H6415" s="2">
        <v>0.43994468749999999</v>
      </c>
    </row>
    <row r="6416" spans="1:8" x14ac:dyDescent="0.25">
      <c r="A6416" s="1">
        <v>45688.439956249997</v>
      </c>
      <c r="C6416">
        <v>11</v>
      </c>
      <c r="D6416">
        <v>98.93</v>
      </c>
      <c r="E6416">
        <v>19.899999999999999</v>
      </c>
      <c r="F6416">
        <v>18.8</v>
      </c>
      <c r="G6416">
        <v>18.600000000000001</v>
      </c>
      <c r="H6416" s="2">
        <v>0.43995624999999999</v>
      </c>
    </row>
    <row r="6417" spans="1:8" x14ac:dyDescent="0.25">
      <c r="A6417" s="1">
        <v>45688.439967835649</v>
      </c>
      <c r="C6417">
        <v>11</v>
      </c>
      <c r="D6417">
        <v>98.93</v>
      </c>
      <c r="E6417">
        <v>20</v>
      </c>
      <c r="F6417">
        <v>18.8</v>
      </c>
      <c r="G6417">
        <v>18.600000000000001</v>
      </c>
      <c r="H6417" s="2">
        <v>0.43996783564814812</v>
      </c>
    </row>
    <row r="6418" spans="1:8" x14ac:dyDescent="0.25">
      <c r="A6418" s="1">
        <v>45688.439979421295</v>
      </c>
      <c r="C6418">
        <v>11</v>
      </c>
      <c r="D6418">
        <v>98.93</v>
      </c>
      <c r="E6418">
        <v>20</v>
      </c>
      <c r="F6418">
        <v>18.8</v>
      </c>
      <c r="G6418">
        <v>18.600000000000001</v>
      </c>
      <c r="H6418" s="2">
        <v>0.4399794212962963</v>
      </c>
    </row>
    <row r="6419" spans="1:8" x14ac:dyDescent="0.25">
      <c r="A6419" s="1">
        <v>45688.439991006948</v>
      </c>
      <c r="C6419">
        <v>11</v>
      </c>
      <c r="D6419">
        <v>98.93</v>
      </c>
      <c r="E6419">
        <v>20</v>
      </c>
      <c r="F6419">
        <v>18.7</v>
      </c>
      <c r="G6419">
        <v>18.5</v>
      </c>
      <c r="H6419" s="2">
        <v>0.43999100694444443</v>
      </c>
    </row>
    <row r="6420" spans="1:8" x14ac:dyDescent="0.25">
      <c r="A6420" s="1">
        <v>45688.440002581017</v>
      </c>
      <c r="C6420">
        <v>11</v>
      </c>
      <c r="D6420">
        <v>98.93</v>
      </c>
      <c r="E6420">
        <v>20</v>
      </c>
      <c r="F6420">
        <v>18.7</v>
      </c>
      <c r="G6420">
        <v>18.5</v>
      </c>
      <c r="H6420" s="2">
        <v>0.44000258101851852</v>
      </c>
    </row>
    <row r="6421" spans="1:8" x14ac:dyDescent="0.25">
      <c r="A6421" s="1">
        <v>45688.440014143518</v>
      </c>
      <c r="C6421">
        <v>11</v>
      </c>
      <c r="D6421">
        <v>98.93</v>
      </c>
      <c r="E6421">
        <v>20</v>
      </c>
      <c r="F6421">
        <v>18.8</v>
      </c>
      <c r="G6421">
        <v>18.600000000000001</v>
      </c>
      <c r="H6421" s="2">
        <v>0.44001414351851853</v>
      </c>
    </row>
    <row r="6422" spans="1:8" x14ac:dyDescent="0.25">
      <c r="A6422" s="1">
        <v>45688.440025717595</v>
      </c>
      <c r="C6422">
        <v>11</v>
      </c>
      <c r="D6422">
        <v>98.92</v>
      </c>
      <c r="E6422">
        <v>20</v>
      </c>
      <c r="F6422">
        <v>18.7</v>
      </c>
      <c r="G6422">
        <v>18.600000000000001</v>
      </c>
      <c r="H6422" s="2">
        <v>0.44002571759259262</v>
      </c>
    </row>
    <row r="6423" spans="1:8" x14ac:dyDescent="0.25">
      <c r="A6423" s="1">
        <v>45688.44003730324</v>
      </c>
      <c r="C6423">
        <v>11</v>
      </c>
      <c r="D6423">
        <v>98.92</v>
      </c>
      <c r="E6423">
        <v>20</v>
      </c>
      <c r="F6423">
        <v>18.7</v>
      </c>
      <c r="G6423">
        <v>18.600000000000001</v>
      </c>
      <c r="H6423" s="2">
        <v>0.4400373032407407</v>
      </c>
    </row>
    <row r="6424" spans="1:8" x14ac:dyDescent="0.25">
      <c r="A6424" s="1">
        <v>45688.440048865741</v>
      </c>
      <c r="C6424">
        <v>11</v>
      </c>
      <c r="D6424">
        <v>98.93</v>
      </c>
      <c r="E6424">
        <v>20</v>
      </c>
      <c r="F6424">
        <v>18.7</v>
      </c>
      <c r="G6424">
        <v>18.5</v>
      </c>
      <c r="H6424" s="2">
        <v>0.44004886574074076</v>
      </c>
    </row>
    <row r="6425" spans="1:8" x14ac:dyDescent="0.25">
      <c r="A6425" s="1">
        <v>45688.440060451387</v>
      </c>
      <c r="C6425">
        <v>11</v>
      </c>
      <c r="D6425">
        <v>98.93</v>
      </c>
      <c r="E6425">
        <v>19.899999999999999</v>
      </c>
      <c r="F6425">
        <v>18.7</v>
      </c>
      <c r="G6425">
        <v>18.5</v>
      </c>
      <c r="H6425" s="2">
        <v>0.44006045138888888</v>
      </c>
    </row>
    <row r="6426" spans="1:8" x14ac:dyDescent="0.25">
      <c r="A6426" s="1">
        <v>45688.440072025463</v>
      </c>
      <c r="C6426">
        <v>11</v>
      </c>
      <c r="D6426">
        <v>98.93</v>
      </c>
      <c r="E6426">
        <v>19.899999999999999</v>
      </c>
      <c r="F6426">
        <v>18.8</v>
      </c>
      <c r="G6426">
        <v>18.600000000000001</v>
      </c>
      <c r="H6426" s="2">
        <v>0.44007202546296292</v>
      </c>
    </row>
    <row r="6427" spans="1:8" x14ac:dyDescent="0.25">
      <c r="A6427" s="1">
        <v>45688.44008359954</v>
      </c>
      <c r="C6427">
        <v>11</v>
      </c>
      <c r="D6427">
        <v>98.93</v>
      </c>
      <c r="E6427">
        <v>19.899999999999999</v>
      </c>
      <c r="F6427">
        <v>18.8</v>
      </c>
      <c r="G6427">
        <v>18.600000000000001</v>
      </c>
      <c r="H6427" s="2">
        <v>0.44008359953703702</v>
      </c>
    </row>
    <row r="6428" spans="1:8" x14ac:dyDescent="0.25">
      <c r="A6428" s="1">
        <v>45688.440095185186</v>
      </c>
      <c r="C6428">
        <v>11</v>
      </c>
      <c r="D6428">
        <v>98.93</v>
      </c>
      <c r="E6428">
        <v>19.899999999999999</v>
      </c>
      <c r="F6428">
        <v>18.8</v>
      </c>
      <c r="G6428">
        <v>18.600000000000001</v>
      </c>
      <c r="H6428" s="2">
        <v>0.4400951851851852</v>
      </c>
    </row>
    <row r="6429" spans="1:8" x14ac:dyDescent="0.25">
      <c r="A6429" s="1">
        <v>45688.440106770831</v>
      </c>
      <c r="C6429">
        <v>11</v>
      </c>
      <c r="D6429">
        <v>98.93</v>
      </c>
      <c r="E6429">
        <v>19.899999999999999</v>
      </c>
      <c r="F6429">
        <v>18.8</v>
      </c>
      <c r="G6429">
        <v>18.5</v>
      </c>
      <c r="H6429" s="2">
        <v>0.44010677083333333</v>
      </c>
    </row>
    <row r="6430" spans="1:8" x14ac:dyDescent="0.25">
      <c r="A6430" s="1">
        <v>45688.440118333332</v>
      </c>
      <c r="C6430">
        <v>11</v>
      </c>
      <c r="D6430">
        <v>98.93</v>
      </c>
      <c r="E6430">
        <v>19.899999999999999</v>
      </c>
      <c r="F6430">
        <v>18.7</v>
      </c>
      <c r="G6430">
        <v>18.5</v>
      </c>
      <c r="H6430" s="2">
        <v>0.44011833333333333</v>
      </c>
    </row>
    <row r="6431" spans="1:8" x14ac:dyDescent="0.25">
      <c r="A6431" s="1">
        <v>45688.440129918985</v>
      </c>
      <c r="C6431">
        <v>11</v>
      </c>
      <c r="D6431">
        <v>98.93</v>
      </c>
      <c r="E6431">
        <v>19.899999999999999</v>
      </c>
      <c r="F6431">
        <v>18.8</v>
      </c>
      <c r="G6431">
        <v>18.5</v>
      </c>
      <c r="H6431" s="2">
        <v>0.44012991898148146</v>
      </c>
    </row>
    <row r="6432" spans="1:8" x14ac:dyDescent="0.25">
      <c r="A6432" s="1">
        <v>45688.440141493054</v>
      </c>
      <c r="C6432">
        <v>11</v>
      </c>
      <c r="D6432">
        <v>98.93</v>
      </c>
      <c r="E6432">
        <v>19.899999999999999</v>
      </c>
      <c r="F6432">
        <v>18.8</v>
      </c>
      <c r="G6432">
        <v>18.600000000000001</v>
      </c>
      <c r="H6432" s="2">
        <v>0.44014149305555555</v>
      </c>
    </row>
    <row r="6433" spans="1:8" x14ac:dyDescent="0.25">
      <c r="A6433" s="1">
        <v>45688.440153067131</v>
      </c>
      <c r="C6433">
        <v>11</v>
      </c>
      <c r="D6433">
        <v>98.93</v>
      </c>
      <c r="E6433">
        <v>19.8</v>
      </c>
      <c r="F6433">
        <v>18.8</v>
      </c>
      <c r="G6433">
        <v>18.600000000000001</v>
      </c>
      <c r="H6433" s="2">
        <v>0.44015306712962959</v>
      </c>
    </row>
    <row r="6434" spans="1:8" x14ac:dyDescent="0.25">
      <c r="A6434" s="1">
        <v>45688.440164652777</v>
      </c>
      <c r="C6434">
        <v>11</v>
      </c>
      <c r="D6434">
        <v>98.92</v>
      </c>
      <c r="E6434">
        <v>19.8</v>
      </c>
      <c r="F6434">
        <v>18.8</v>
      </c>
      <c r="G6434">
        <v>18.600000000000001</v>
      </c>
      <c r="H6434" s="2">
        <v>0.44016465277777783</v>
      </c>
    </row>
    <row r="6435" spans="1:8" x14ac:dyDescent="0.25">
      <c r="A6435" s="1">
        <v>45688.440176215277</v>
      </c>
      <c r="C6435">
        <v>11</v>
      </c>
      <c r="D6435">
        <v>98.93</v>
      </c>
      <c r="E6435">
        <v>19.7</v>
      </c>
      <c r="F6435">
        <v>18.7</v>
      </c>
      <c r="G6435">
        <v>18.5</v>
      </c>
      <c r="H6435" s="2">
        <v>0.44017621527777778</v>
      </c>
    </row>
    <row r="6436" spans="1:8" x14ac:dyDescent="0.25">
      <c r="A6436" s="1">
        <v>45688.440187812499</v>
      </c>
      <c r="C6436">
        <v>11</v>
      </c>
      <c r="D6436">
        <v>98.92</v>
      </c>
      <c r="E6436">
        <v>19.7</v>
      </c>
      <c r="F6436">
        <v>18.7</v>
      </c>
      <c r="G6436">
        <v>18.5</v>
      </c>
      <c r="H6436" s="2">
        <v>0.4401878125</v>
      </c>
    </row>
    <row r="6437" spans="1:8" x14ac:dyDescent="0.25">
      <c r="A6437" s="1">
        <v>45688.440199398145</v>
      </c>
      <c r="C6437">
        <v>11</v>
      </c>
      <c r="D6437">
        <v>98.93</v>
      </c>
      <c r="E6437">
        <v>19.7</v>
      </c>
      <c r="F6437">
        <v>18.8</v>
      </c>
      <c r="G6437">
        <v>18.600000000000001</v>
      </c>
      <c r="H6437" s="2">
        <v>0.44019939814814818</v>
      </c>
    </row>
    <row r="6438" spans="1:8" x14ac:dyDescent="0.25">
      <c r="A6438" s="1">
        <v>45688.440210972221</v>
      </c>
      <c r="C6438">
        <v>11</v>
      </c>
      <c r="D6438">
        <v>98.93</v>
      </c>
      <c r="E6438">
        <v>19.7</v>
      </c>
      <c r="F6438">
        <v>18.8</v>
      </c>
      <c r="G6438">
        <v>18.600000000000001</v>
      </c>
      <c r="H6438" s="2">
        <v>0.44021097222222227</v>
      </c>
    </row>
    <row r="6439" spans="1:8" x14ac:dyDescent="0.25">
      <c r="A6439" s="1">
        <v>45688.440222557867</v>
      </c>
      <c r="C6439">
        <v>11</v>
      </c>
      <c r="D6439">
        <v>98.92</v>
      </c>
      <c r="E6439">
        <v>19.7</v>
      </c>
      <c r="F6439">
        <v>18.7</v>
      </c>
      <c r="G6439">
        <v>18.600000000000001</v>
      </c>
      <c r="H6439" s="2">
        <v>0.44022255787037035</v>
      </c>
    </row>
    <row r="6440" spans="1:8" x14ac:dyDescent="0.25">
      <c r="A6440" s="1">
        <v>45688.440234131944</v>
      </c>
      <c r="C6440">
        <v>11</v>
      </c>
      <c r="D6440">
        <v>98.92</v>
      </c>
      <c r="E6440">
        <v>19.7</v>
      </c>
      <c r="F6440">
        <v>18.7</v>
      </c>
      <c r="G6440">
        <v>18.600000000000001</v>
      </c>
      <c r="H6440" s="2">
        <v>0.44023413194444444</v>
      </c>
    </row>
    <row r="6441" spans="1:8" x14ac:dyDescent="0.25">
      <c r="A6441" s="1">
        <v>45688.440245706021</v>
      </c>
      <c r="C6441">
        <v>11</v>
      </c>
      <c r="D6441">
        <v>98.93</v>
      </c>
      <c r="E6441">
        <v>19.7</v>
      </c>
      <c r="F6441">
        <v>18.7</v>
      </c>
      <c r="G6441">
        <v>18.600000000000001</v>
      </c>
      <c r="H6441" s="2">
        <v>0.44024570601851853</v>
      </c>
    </row>
    <row r="6442" spans="1:8" x14ac:dyDescent="0.25">
      <c r="A6442" s="1">
        <v>45688.440257291666</v>
      </c>
      <c r="C6442">
        <v>11</v>
      </c>
      <c r="D6442">
        <v>98.93</v>
      </c>
      <c r="E6442">
        <v>19.7</v>
      </c>
      <c r="F6442">
        <v>18.7</v>
      </c>
      <c r="G6442">
        <v>18.600000000000001</v>
      </c>
      <c r="H6442" s="2">
        <v>0.44025729166666672</v>
      </c>
    </row>
    <row r="6443" spans="1:8" x14ac:dyDescent="0.25">
      <c r="A6443" s="1">
        <v>45688.440268865743</v>
      </c>
      <c r="C6443">
        <v>11</v>
      </c>
      <c r="D6443">
        <v>98.93</v>
      </c>
      <c r="E6443">
        <v>19.7</v>
      </c>
      <c r="F6443">
        <v>18.8</v>
      </c>
      <c r="G6443">
        <v>18.600000000000001</v>
      </c>
      <c r="H6443" s="2">
        <v>0.44026886574074076</v>
      </c>
    </row>
    <row r="6444" spans="1:8" x14ac:dyDescent="0.25">
      <c r="A6444" s="1">
        <v>45688.440280428244</v>
      </c>
      <c r="C6444">
        <v>11</v>
      </c>
      <c r="D6444">
        <v>98.93</v>
      </c>
      <c r="E6444">
        <v>19.7</v>
      </c>
      <c r="F6444">
        <v>18.8</v>
      </c>
      <c r="G6444">
        <v>18.600000000000001</v>
      </c>
      <c r="H6444" s="2">
        <v>0.44028042824074071</v>
      </c>
    </row>
    <row r="6445" spans="1:8" x14ac:dyDescent="0.25">
      <c r="A6445" s="1">
        <v>45688.440292013889</v>
      </c>
      <c r="C6445">
        <v>11</v>
      </c>
      <c r="D6445">
        <v>98.93</v>
      </c>
      <c r="E6445">
        <v>19.7</v>
      </c>
      <c r="F6445">
        <v>18.7</v>
      </c>
      <c r="G6445">
        <v>18.600000000000001</v>
      </c>
      <c r="H6445" s="2">
        <v>0.44029201388888894</v>
      </c>
    </row>
    <row r="6446" spans="1:8" x14ac:dyDescent="0.25">
      <c r="A6446" s="1">
        <v>45688.440303587966</v>
      </c>
      <c r="C6446">
        <v>11</v>
      </c>
      <c r="D6446">
        <v>98.92</v>
      </c>
      <c r="E6446">
        <v>19.7</v>
      </c>
      <c r="F6446">
        <v>18.7</v>
      </c>
      <c r="G6446">
        <v>18.600000000000001</v>
      </c>
      <c r="H6446" s="2">
        <v>0.44030358796296298</v>
      </c>
    </row>
    <row r="6447" spans="1:8" x14ac:dyDescent="0.25">
      <c r="A6447" s="1">
        <v>45688.440315162035</v>
      </c>
      <c r="C6447">
        <v>11</v>
      </c>
      <c r="D6447">
        <v>98.93</v>
      </c>
      <c r="E6447">
        <v>19.7</v>
      </c>
      <c r="F6447">
        <v>18.7</v>
      </c>
      <c r="G6447">
        <v>18.5</v>
      </c>
      <c r="H6447" s="2">
        <v>0.44031516203703708</v>
      </c>
    </row>
    <row r="6448" spans="1:8" x14ac:dyDescent="0.25">
      <c r="A6448" s="1">
        <v>45688.440326747688</v>
      </c>
      <c r="C6448">
        <v>11</v>
      </c>
      <c r="D6448">
        <v>98.93</v>
      </c>
      <c r="E6448">
        <v>19.8</v>
      </c>
      <c r="F6448">
        <v>18.8</v>
      </c>
      <c r="G6448">
        <v>18.600000000000001</v>
      </c>
      <c r="H6448" s="2">
        <v>0.4403267476851852</v>
      </c>
    </row>
    <row r="6449" spans="1:8" x14ac:dyDescent="0.25">
      <c r="A6449" s="1">
        <v>45688.440338310182</v>
      </c>
      <c r="C6449">
        <v>11</v>
      </c>
      <c r="D6449">
        <v>98.93</v>
      </c>
      <c r="E6449">
        <v>19.8</v>
      </c>
      <c r="F6449">
        <v>18.8</v>
      </c>
      <c r="G6449">
        <v>18.600000000000001</v>
      </c>
      <c r="H6449" s="2">
        <v>0.44033831018518521</v>
      </c>
    </row>
    <row r="6450" spans="1:8" x14ac:dyDescent="0.25">
      <c r="A6450" s="1">
        <v>45688.440349884258</v>
      </c>
      <c r="C6450">
        <v>11</v>
      </c>
      <c r="D6450">
        <v>98.93</v>
      </c>
      <c r="E6450">
        <v>19.8</v>
      </c>
      <c r="F6450">
        <v>18.8</v>
      </c>
      <c r="G6450">
        <v>18.600000000000001</v>
      </c>
      <c r="H6450" s="2">
        <v>0.44034988425925931</v>
      </c>
    </row>
    <row r="6451" spans="1:8" x14ac:dyDescent="0.25">
      <c r="A6451" s="1">
        <v>45688.440361458335</v>
      </c>
      <c r="C6451">
        <v>11</v>
      </c>
      <c r="D6451">
        <v>98.93</v>
      </c>
      <c r="E6451">
        <v>19.899999999999999</v>
      </c>
      <c r="F6451">
        <v>18.7</v>
      </c>
      <c r="G6451">
        <v>18.5</v>
      </c>
      <c r="H6451" s="2">
        <v>0.44036145833333334</v>
      </c>
    </row>
    <row r="6452" spans="1:8" x14ac:dyDescent="0.25">
      <c r="A6452" s="1">
        <v>45688.440373043981</v>
      </c>
      <c r="C6452">
        <v>11</v>
      </c>
      <c r="D6452">
        <v>98.93</v>
      </c>
      <c r="E6452">
        <v>19.899999999999999</v>
      </c>
      <c r="F6452">
        <v>18.8</v>
      </c>
      <c r="G6452">
        <v>18.5</v>
      </c>
      <c r="H6452" s="2">
        <v>0.44037304398148147</v>
      </c>
    </row>
    <row r="6453" spans="1:8" x14ac:dyDescent="0.25">
      <c r="A6453" s="1">
        <v>45688.440384618058</v>
      </c>
      <c r="C6453">
        <v>11</v>
      </c>
      <c r="D6453">
        <v>98.93</v>
      </c>
      <c r="E6453">
        <v>19.899999999999999</v>
      </c>
      <c r="F6453">
        <v>18.8</v>
      </c>
      <c r="G6453">
        <v>18.5</v>
      </c>
      <c r="H6453" s="2">
        <v>0.44038461805555557</v>
      </c>
    </row>
    <row r="6454" spans="1:8" x14ac:dyDescent="0.25">
      <c r="A6454" s="1">
        <v>45688.440396192127</v>
      </c>
      <c r="C6454">
        <v>11</v>
      </c>
      <c r="D6454">
        <v>98.93</v>
      </c>
      <c r="E6454">
        <v>19.899999999999999</v>
      </c>
      <c r="F6454">
        <v>18.8</v>
      </c>
      <c r="G6454">
        <v>18.600000000000001</v>
      </c>
      <c r="H6454" s="2">
        <v>0.4403961921296296</v>
      </c>
    </row>
    <row r="6455" spans="1:8" x14ac:dyDescent="0.25">
      <c r="A6455" s="1">
        <v>45688.440407766204</v>
      </c>
      <c r="C6455">
        <v>11</v>
      </c>
      <c r="D6455">
        <v>98.92</v>
      </c>
      <c r="E6455">
        <v>19.899999999999999</v>
      </c>
      <c r="F6455">
        <v>18.8</v>
      </c>
      <c r="G6455">
        <v>18.600000000000001</v>
      </c>
      <c r="H6455" s="2">
        <v>0.4404077662037037</v>
      </c>
    </row>
    <row r="6456" spans="1:8" x14ac:dyDescent="0.25">
      <c r="A6456" s="1">
        <v>45688.440419363425</v>
      </c>
      <c r="C6456">
        <v>11</v>
      </c>
      <c r="D6456">
        <v>98.93</v>
      </c>
      <c r="E6456">
        <v>19.899999999999999</v>
      </c>
      <c r="F6456">
        <v>18.7</v>
      </c>
      <c r="G6456">
        <v>18.600000000000001</v>
      </c>
      <c r="H6456" s="2">
        <v>0.44041936342592591</v>
      </c>
    </row>
    <row r="6457" spans="1:8" x14ac:dyDescent="0.25">
      <c r="A6457" s="1">
        <v>45688.440430937502</v>
      </c>
      <c r="C6457">
        <v>11</v>
      </c>
      <c r="D6457">
        <v>98.93</v>
      </c>
      <c r="E6457">
        <v>20</v>
      </c>
      <c r="F6457">
        <v>18.7</v>
      </c>
      <c r="G6457">
        <v>18.5</v>
      </c>
      <c r="H6457" s="2">
        <v>0.44043093750000001</v>
      </c>
    </row>
    <row r="6458" spans="1:8" x14ac:dyDescent="0.25">
      <c r="A6458" s="1">
        <v>45688.440442511572</v>
      </c>
      <c r="C6458">
        <v>11</v>
      </c>
      <c r="D6458">
        <v>98.93</v>
      </c>
      <c r="E6458">
        <v>20</v>
      </c>
      <c r="F6458">
        <v>18.7</v>
      </c>
      <c r="G6458">
        <v>18.5</v>
      </c>
      <c r="H6458" s="2">
        <v>0.4404425115740741</v>
      </c>
    </row>
    <row r="6459" spans="1:8" x14ac:dyDescent="0.25">
      <c r="A6459" s="1">
        <v>45688.440454085649</v>
      </c>
      <c r="C6459">
        <v>11</v>
      </c>
      <c r="D6459">
        <v>98.93</v>
      </c>
      <c r="E6459">
        <v>20</v>
      </c>
      <c r="F6459">
        <v>18.8</v>
      </c>
      <c r="G6459">
        <v>18.5</v>
      </c>
      <c r="H6459" s="2">
        <v>0.44045408564814814</v>
      </c>
    </row>
    <row r="6460" spans="1:8" x14ac:dyDescent="0.25">
      <c r="A6460" s="1">
        <v>45688.440465671294</v>
      </c>
      <c r="C6460">
        <v>11</v>
      </c>
      <c r="D6460">
        <v>98.93</v>
      </c>
      <c r="E6460">
        <v>20</v>
      </c>
      <c r="F6460">
        <v>18.8</v>
      </c>
      <c r="G6460">
        <v>18.5</v>
      </c>
      <c r="H6460" s="2">
        <v>0.44046567129629627</v>
      </c>
    </row>
    <row r="6461" spans="1:8" x14ac:dyDescent="0.25">
      <c r="A6461" s="1">
        <v>45688.440477245371</v>
      </c>
      <c r="C6461">
        <v>11</v>
      </c>
      <c r="D6461">
        <v>98.93</v>
      </c>
      <c r="E6461">
        <v>20</v>
      </c>
      <c r="F6461">
        <v>18.7</v>
      </c>
      <c r="G6461">
        <v>18.600000000000001</v>
      </c>
      <c r="H6461" s="2">
        <v>0.44047724537037031</v>
      </c>
    </row>
    <row r="6462" spans="1:8" x14ac:dyDescent="0.25">
      <c r="A6462" s="1">
        <v>45688.440488819448</v>
      </c>
      <c r="C6462">
        <v>11</v>
      </c>
      <c r="D6462">
        <v>98.92</v>
      </c>
      <c r="E6462">
        <v>19.899999999999999</v>
      </c>
      <c r="F6462">
        <v>18.7</v>
      </c>
      <c r="G6462">
        <v>18.5</v>
      </c>
      <c r="H6462" s="2">
        <v>0.4404888194444444</v>
      </c>
    </row>
    <row r="6463" spans="1:8" x14ac:dyDescent="0.25">
      <c r="A6463" s="1">
        <v>45688.440500405093</v>
      </c>
      <c r="C6463">
        <v>11</v>
      </c>
      <c r="D6463">
        <v>98.93</v>
      </c>
      <c r="E6463">
        <v>19.899999999999999</v>
      </c>
      <c r="F6463">
        <v>18.7</v>
      </c>
      <c r="G6463">
        <v>18.5</v>
      </c>
      <c r="H6463" s="2">
        <v>0.44050040509259258</v>
      </c>
    </row>
    <row r="6464" spans="1:8" x14ac:dyDescent="0.25">
      <c r="A6464" s="1">
        <v>45688.44051197917</v>
      </c>
      <c r="C6464">
        <v>11</v>
      </c>
      <c r="D6464">
        <v>98.93</v>
      </c>
      <c r="E6464">
        <v>19.899999999999999</v>
      </c>
      <c r="F6464">
        <v>18.8</v>
      </c>
      <c r="G6464">
        <v>18.5</v>
      </c>
      <c r="H6464" s="2">
        <v>0.44051197916666668</v>
      </c>
    </row>
    <row r="6465" spans="1:8" x14ac:dyDescent="0.25">
      <c r="A6465" s="1">
        <v>45688.440523541663</v>
      </c>
      <c r="C6465">
        <v>11</v>
      </c>
      <c r="D6465">
        <v>98.93</v>
      </c>
      <c r="E6465">
        <v>19.899999999999999</v>
      </c>
      <c r="F6465">
        <v>18.8</v>
      </c>
      <c r="G6465">
        <v>18.600000000000001</v>
      </c>
      <c r="H6465" s="2">
        <v>0.44052354166666663</v>
      </c>
    </row>
    <row r="6466" spans="1:8" x14ac:dyDescent="0.25">
      <c r="A6466" s="1">
        <v>45688.440535127316</v>
      </c>
      <c r="C6466">
        <v>11</v>
      </c>
      <c r="D6466">
        <v>98.93</v>
      </c>
      <c r="E6466">
        <v>19.899999999999999</v>
      </c>
      <c r="F6466">
        <v>18.7</v>
      </c>
      <c r="G6466">
        <v>18.600000000000001</v>
      </c>
      <c r="H6466" s="2">
        <v>0.44053512731481481</v>
      </c>
    </row>
    <row r="6467" spans="1:8" x14ac:dyDescent="0.25">
      <c r="A6467" s="1">
        <v>45688.440546689817</v>
      </c>
      <c r="C6467">
        <v>11</v>
      </c>
      <c r="D6467">
        <v>98.93</v>
      </c>
      <c r="E6467">
        <v>19.899999999999999</v>
      </c>
      <c r="F6467">
        <v>18.7</v>
      </c>
      <c r="G6467">
        <v>18.5</v>
      </c>
      <c r="H6467" s="2">
        <v>0.44054668981481476</v>
      </c>
    </row>
    <row r="6468" spans="1:8" x14ac:dyDescent="0.25">
      <c r="A6468" s="1">
        <v>45688.440558275463</v>
      </c>
      <c r="C6468">
        <v>11</v>
      </c>
      <c r="D6468">
        <v>98.93</v>
      </c>
      <c r="E6468">
        <v>19.899999999999999</v>
      </c>
      <c r="F6468">
        <v>18.7</v>
      </c>
      <c r="G6468">
        <v>18.5</v>
      </c>
      <c r="H6468" s="2">
        <v>0.44055827546296294</v>
      </c>
    </row>
    <row r="6469" spans="1:8" x14ac:dyDescent="0.25">
      <c r="A6469" s="1">
        <v>45688.440569837963</v>
      </c>
      <c r="C6469">
        <v>11</v>
      </c>
      <c r="D6469">
        <v>98.93</v>
      </c>
      <c r="E6469">
        <v>19.899999999999999</v>
      </c>
      <c r="F6469">
        <v>18.8</v>
      </c>
      <c r="G6469">
        <v>18.5</v>
      </c>
      <c r="H6469" s="2">
        <v>0.44056983796296295</v>
      </c>
    </row>
    <row r="6470" spans="1:8" x14ac:dyDescent="0.25">
      <c r="A6470" s="1">
        <v>45688.440581423609</v>
      </c>
      <c r="C6470">
        <v>11</v>
      </c>
      <c r="D6470">
        <v>98.93</v>
      </c>
      <c r="E6470">
        <v>19.8</v>
      </c>
      <c r="F6470">
        <v>18.8</v>
      </c>
      <c r="G6470">
        <v>18.5</v>
      </c>
      <c r="H6470" s="2">
        <v>0.44058142361111113</v>
      </c>
    </row>
    <row r="6471" spans="1:8" x14ac:dyDescent="0.25">
      <c r="A6471" s="1">
        <v>45688.440593009262</v>
      </c>
      <c r="C6471">
        <v>11</v>
      </c>
      <c r="D6471">
        <v>98.92</v>
      </c>
      <c r="E6471">
        <v>19.8</v>
      </c>
      <c r="F6471">
        <v>18.8</v>
      </c>
      <c r="G6471">
        <v>18.600000000000001</v>
      </c>
      <c r="H6471" s="2">
        <v>0.44059300925925921</v>
      </c>
    </row>
    <row r="6472" spans="1:8" x14ac:dyDescent="0.25">
      <c r="A6472" s="1">
        <v>45688.440604571762</v>
      </c>
      <c r="C6472">
        <v>11</v>
      </c>
      <c r="D6472">
        <v>98.93</v>
      </c>
      <c r="E6472">
        <v>19.8</v>
      </c>
      <c r="F6472">
        <v>18.8</v>
      </c>
      <c r="G6472">
        <v>18.600000000000001</v>
      </c>
      <c r="H6472" s="2">
        <v>0.44060457175925927</v>
      </c>
    </row>
    <row r="6473" spans="1:8" x14ac:dyDescent="0.25">
      <c r="A6473" s="1">
        <v>45688.440616157408</v>
      </c>
      <c r="C6473">
        <v>11</v>
      </c>
      <c r="D6473">
        <v>98.93</v>
      </c>
      <c r="E6473">
        <v>19.8</v>
      </c>
      <c r="F6473">
        <v>18.8</v>
      </c>
      <c r="G6473">
        <v>18.5</v>
      </c>
      <c r="H6473" s="2">
        <v>0.44061615740740739</v>
      </c>
    </row>
    <row r="6474" spans="1:8" x14ac:dyDescent="0.25">
      <c r="A6474" s="1">
        <v>45688.440627743053</v>
      </c>
      <c r="C6474">
        <v>11</v>
      </c>
      <c r="D6474">
        <v>98.93</v>
      </c>
      <c r="E6474">
        <v>19.7</v>
      </c>
      <c r="F6474">
        <v>18.8</v>
      </c>
      <c r="G6474">
        <v>18.5</v>
      </c>
      <c r="H6474" s="2">
        <v>0.44062774305555558</v>
      </c>
    </row>
    <row r="6475" spans="1:8" x14ac:dyDescent="0.25">
      <c r="A6475" s="1">
        <v>45688.44063931713</v>
      </c>
      <c r="C6475">
        <v>11</v>
      </c>
      <c r="D6475">
        <v>98.93</v>
      </c>
      <c r="E6475">
        <v>19.7</v>
      </c>
      <c r="F6475">
        <v>18.8</v>
      </c>
      <c r="G6475">
        <v>18.5</v>
      </c>
      <c r="H6475" s="2">
        <v>0.44063931712962962</v>
      </c>
    </row>
    <row r="6476" spans="1:8" x14ac:dyDescent="0.25">
      <c r="A6476" s="1">
        <v>45688.440650914352</v>
      </c>
      <c r="C6476">
        <v>11</v>
      </c>
      <c r="D6476">
        <v>98.92</v>
      </c>
      <c r="E6476">
        <v>19.7</v>
      </c>
      <c r="F6476">
        <v>18.8</v>
      </c>
      <c r="G6476">
        <v>18.600000000000001</v>
      </c>
      <c r="H6476" s="2">
        <v>0.44065091435185189</v>
      </c>
    </row>
    <row r="6477" spans="1:8" x14ac:dyDescent="0.25">
      <c r="A6477" s="1">
        <v>45688.440662476853</v>
      </c>
      <c r="C6477">
        <v>11</v>
      </c>
      <c r="D6477">
        <v>98.93</v>
      </c>
      <c r="E6477">
        <v>19.7</v>
      </c>
      <c r="F6477">
        <v>18.8</v>
      </c>
      <c r="G6477">
        <v>18.600000000000001</v>
      </c>
      <c r="H6477" s="2">
        <v>0.44066247685185184</v>
      </c>
    </row>
    <row r="6478" spans="1:8" x14ac:dyDescent="0.25">
      <c r="A6478" s="1">
        <v>45688.440674062498</v>
      </c>
      <c r="C6478">
        <v>11</v>
      </c>
      <c r="D6478">
        <v>98.93</v>
      </c>
      <c r="E6478">
        <v>19.7</v>
      </c>
      <c r="F6478">
        <v>18.7</v>
      </c>
      <c r="G6478">
        <v>18.600000000000001</v>
      </c>
      <c r="H6478" s="2">
        <v>0.44067406250000002</v>
      </c>
    </row>
    <row r="6479" spans="1:8" x14ac:dyDescent="0.25">
      <c r="A6479" s="1">
        <v>45688.440685636575</v>
      </c>
      <c r="C6479">
        <v>11</v>
      </c>
      <c r="D6479">
        <v>98.93</v>
      </c>
      <c r="E6479">
        <v>19.600000000000001</v>
      </c>
      <c r="F6479">
        <v>18.8</v>
      </c>
      <c r="G6479">
        <v>18.5</v>
      </c>
      <c r="H6479" s="2">
        <v>0.44068563657407411</v>
      </c>
    </row>
    <row r="6480" spans="1:8" x14ac:dyDescent="0.25">
      <c r="A6480" s="1">
        <v>45688.44069722222</v>
      </c>
      <c r="C6480">
        <v>11</v>
      </c>
      <c r="D6480">
        <v>98.92</v>
      </c>
      <c r="E6480">
        <v>19.600000000000001</v>
      </c>
      <c r="F6480">
        <v>18.8</v>
      </c>
      <c r="G6480">
        <v>18.600000000000001</v>
      </c>
      <c r="H6480" s="2">
        <v>0.44069722222222218</v>
      </c>
    </row>
    <row r="6481" spans="1:8" x14ac:dyDescent="0.25">
      <c r="A6481" s="1">
        <v>45688.440708796297</v>
      </c>
      <c r="C6481">
        <v>11</v>
      </c>
      <c r="D6481">
        <v>98.93</v>
      </c>
      <c r="E6481">
        <v>19.600000000000001</v>
      </c>
      <c r="F6481">
        <v>18.8</v>
      </c>
      <c r="G6481">
        <v>18.600000000000001</v>
      </c>
      <c r="H6481" s="2">
        <v>0.44070879629629628</v>
      </c>
    </row>
    <row r="6482" spans="1:8" x14ac:dyDescent="0.25">
      <c r="A6482" s="1">
        <v>45688.440720370367</v>
      </c>
      <c r="C6482">
        <v>11</v>
      </c>
      <c r="D6482">
        <v>98.93</v>
      </c>
      <c r="E6482">
        <v>19.600000000000001</v>
      </c>
      <c r="F6482">
        <v>18.8</v>
      </c>
      <c r="G6482">
        <v>18.600000000000001</v>
      </c>
      <c r="H6482" s="2">
        <v>0.44072037037037037</v>
      </c>
    </row>
    <row r="6483" spans="1:8" x14ac:dyDescent="0.25">
      <c r="A6483" s="1">
        <v>45688.44073195602</v>
      </c>
      <c r="C6483">
        <v>11</v>
      </c>
      <c r="D6483">
        <v>98.93</v>
      </c>
      <c r="E6483">
        <v>19.7</v>
      </c>
      <c r="F6483">
        <v>18.7</v>
      </c>
      <c r="G6483">
        <v>18.600000000000001</v>
      </c>
      <c r="H6483" s="2">
        <v>0.44073195601851856</v>
      </c>
    </row>
    <row r="6484" spans="1:8" x14ac:dyDescent="0.25">
      <c r="A6484" s="1">
        <v>45688.44074351852</v>
      </c>
      <c r="C6484">
        <v>11</v>
      </c>
      <c r="D6484">
        <v>98.93</v>
      </c>
      <c r="E6484">
        <v>19.7</v>
      </c>
      <c r="F6484">
        <v>18.8</v>
      </c>
      <c r="G6484">
        <v>18.600000000000001</v>
      </c>
      <c r="H6484" s="2">
        <v>0.44074351851851851</v>
      </c>
    </row>
    <row r="6485" spans="1:8" x14ac:dyDescent="0.25">
      <c r="A6485" s="1">
        <v>45688.440755104166</v>
      </c>
      <c r="C6485">
        <v>11</v>
      </c>
      <c r="D6485">
        <v>98.93</v>
      </c>
      <c r="E6485">
        <v>19.7</v>
      </c>
      <c r="F6485">
        <v>18.8</v>
      </c>
      <c r="G6485">
        <v>18.5</v>
      </c>
      <c r="H6485" s="2">
        <v>0.44075510416666669</v>
      </c>
    </row>
    <row r="6486" spans="1:8" x14ac:dyDescent="0.25">
      <c r="A6486" s="1">
        <v>45688.440766689811</v>
      </c>
      <c r="C6486">
        <v>11</v>
      </c>
      <c r="D6486">
        <v>98.93</v>
      </c>
      <c r="E6486">
        <v>19.7</v>
      </c>
      <c r="F6486">
        <v>18.8</v>
      </c>
      <c r="G6486">
        <v>18.5</v>
      </c>
      <c r="H6486" s="2">
        <v>0.44076668981481482</v>
      </c>
    </row>
    <row r="6487" spans="1:8" x14ac:dyDescent="0.25">
      <c r="A6487" s="1">
        <v>45688.440778252312</v>
      </c>
      <c r="C6487">
        <v>11</v>
      </c>
      <c r="D6487">
        <v>98.93</v>
      </c>
      <c r="E6487">
        <v>19.7</v>
      </c>
      <c r="F6487">
        <v>18.8</v>
      </c>
      <c r="G6487">
        <v>18.600000000000001</v>
      </c>
      <c r="H6487" s="2">
        <v>0.44077825231481482</v>
      </c>
    </row>
    <row r="6488" spans="1:8" x14ac:dyDescent="0.25">
      <c r="A6488" s="1">
        <v>45688.440789849534</v>
      </c>
      <c r="C6488">
        <v>11</v>
      </c>
      <c r="D6488">
        <v>98.93</v>
      </c>
      <c r="E6488">
        <v>19.7</v>
      </c>
      <c r="F6488">
        <v>18.8</v>
      </c>
      <c r="G6488">
        <v>18.600000000000001</v>
      </c>
      <c r="H6488" s="2">
        <v>0.44078984953703704</v>
      </c>
    </row>
    <row r="6489" spans="1:8" x14ac:dyDescent="0.25">
      <c r="A6489" s="1">
        <v>45688.440801423611</v>
      </c>
      <c r="C6489">
        <v>11</v>
      </c>
      <c r="D6489">
        <v>98.93</v>
      </c>
      <c r="E6489">
        <v>19.7</v>
      </c>
      <c r="F6489">
        <v>18.8</v>
      </c>
      <c r="G6489">
        <v>18.600000000000001</v>
      </c>
      <c r="H6489" s="2">
        <v>0.44080142361111113</v>
      </c>
    </row>
    <row r="6490" spans="1:8" x14ac:dyDescent="0.25">
      <c r="A6490" s="1">
        <v>45688.440812997687</v>
      </c>
      <c r="C6490">
        <v>11</v>
      </c>
      <c r="D6490">
        <v>98.92</v>
      </c>
      <c r="E6490">
        <v>19.7</v>
      </c>
      <c r="F6490">
        <v>18.8</v>
      </c>
      <c r="G6490">
        <v>18.5</v>
      </c>
      <c r="H6490" s="2">
        <v>0.44081299768518523</v>
      </c>
    </row>
    <row r="6491" spans="1:8" x14ac:dyDescent="0.25">
      <c r="A6491" s="1">
        <v>45688.440824583333</v>
      </c>
      <c r="C6491">
        <v>11</v>
      </c>
      <c r="D6491">
        <v>98.93</v>
      </c>
      <c r="E6491">
        <v>19.7</v>
      </c>
      <c r="F6491">
        <v>18.8</v>
      </c>
      <c r="G6491">
        <v>18.5</v>
      </c>
      <c r="H6491" s="2">
        <v>0.4408245833333333</v>
      </c>
    </row>
    <row r="6492" spans="1:8" x14ac:dyDescent="0.25">
      <c r="A6492" s="1">
        <v>45688.44083615741</v>
      </c>
      <c r="C6492">
        <v>11</v>
      </c>
      <c r="D6492">
        <v>98.93</v>
      </c>
      <c r="E6492">
        <v>19.8</v>
      </c>
      <c r="F6492">
        <v>18.8</v>
      </c>
      <c r="G6492">
        <v>18.5</v>
      </c>
      <c r="H6492" s="2">
        <v>0.44083615740740739</v>
      </c>
    </row>
    <row r="6493" spans="1:8" x14ac:dyDescent="0.25">
      <c r="A6493" s="1">
        <v>45688.440847743055</v>
      </c>
      <c r="C6493">
        <v>11</v>
      </c>
      <c r="D6493">
        <v>98.92</v>
      </c>
      <c r="E6493">
        <v>19.8</v>
      </c>
      <c r="F6493">
        <v>18.8</v>
      </c>
      <c r="G6493">
        <v>18.600000000000001</v>
      </c>
      <c r="H6493" s="2">
        <v>0.44084774305555557</v>
      </c>
    </row>
    <row r="6494" spans="1:8" x14ac:dyDescent="0.25">
      <c r="A6494" s="1">
        <v>45688.440859317132</v>
      </c>
      <c r="C6494">
        <v>11</v>
      </c>
      <c r="D6494">
        <v>98.93</v>
      </c>
      <c r="E6494">
        <v>19.8</v>
      </c>
      <c r="F6494">
        <v>18.8</v>
      </c>
      <c r="G6494">
        <v>18.600000000000001</v>
      </c>
      <c r="H6494" s="2">
        <v>0.44085931712962967</v>
      </c>
    </row>
    <row r="6495" spans="1:8" x14ac:dyDescent="0.25">
      <c r="A6495" s="1">
        <v>45688.440870891201</v>
      </c>
      <c r="C6495">
        <v>11</v>
      </c>
      <c r="D6495">
        <v>98.93</v>
      </c>
      <c r="E6495">
        <v>19.8</v>
      </c>
      <c r="F6495">
        <v>18.8</v>
      </c>
      <c r="G6495">
        <v>18.600000000000001</v>
      </c>
      <c r="H6495" s="2">
        <v>0.44087089120370371</v>
      </c>
    </row>
    <row r="6496" spans="1:8" x14ac:dyDescent="0.25">
      <c r="A6496" s="1">
        <v>45688.440882465278</v>
      </c>
      <c r="C6496">
        <v>11</v>
      </c>
      <c r="D6496">
        <v>98.93</v>
      </c>
      <c r="E6496">
        <v>19.8</v>
      </c>
      <c r="F6496">
        <v>18.8</v>
      </c>
      <c r="G6496">
        <v>18.5</v>
      </c>
      <c r="H6496" s="2">
        <v>0.4408824652777778</v>
      </c>
    </row>
    <row r="6497" spans="1:8" x14ac:dyDescent="0.25">
      <c r="A6497" s="1">
        <v>45688.440894039355</v>
      </c>
      <c r="C6497">
        <v>11</v>
      </c>
      <c r="D6497">
        <v>98.93</v>
      </c>
      <c r="E6497">
        <v>19.8</v>
      </c>
      <c r="F6497">
        <v>18.8</v>
      </c>
      <c r="G6497">
        <v>18.5</v>
      </c>
      <c r="H6497" s="2">
        <v>0.4408940393518519</v>
      </c>
    </row>
    <row r="6498" spans="1:8" x14ac:dyDescent="0.25">
      <c r="A6498" s="1">
        <v>45688.440905613425</v>
      </c>
      <c r="C6498">
        <v>11</v>
      </c>
      <c r="D6498">
        <v>98.92</v>
      </c>
      <c r="E6498">
        <v>19.8</v>
      </c>
      <c r="F6498">
        <v>18.7</v>
      </c>
      <c r="G6498">
        <v>18.5</v>
      </c>
      <c r="H6498" s="2">
        <v>0.44090561342592594</v>
      </c>
    </row>
    <row r="6499" spans="1:8" x14ac:dyDescent="0.25">
      <c r="A6499" s="1">
        <v>45688.440917187501</v>
      </c>
      <c r="C6499">
        <v>11</v>
      </c>
      <c r="D6499">
        <v>98.93</v>
      </c>
      <c r="E6499">
        <v>19.899999999999999</v>
      </c>
      <c r="F6499">
        <v>18.7</v>
      </c>
      <c r="G6499">
        <v>18.600000000000001</v>
      </c>
      <c r="H6499" s="2">
        <v>0.44091718750000003</v>
      </c>
    </row>
    <row r="6500" spans="1:8" x14ac:dyDescent="0.25">
      <c r="A6500" s="1">
        <v>45688.440928773147</v>
      </c>
      <c r="C6500">
        <v>11</v>
      </c>
      <c r="D6500">
        <v>98.93</v>
      </c>
      <c r="E6500">
        <v>19.899999999999999</v>
      </c>
      <c r="F6500">
        <v>18.7</v>
      </c>
      <c r="G6500">
        <v>18.600000000000001</v>
      </c>
      <c r="H6500" s="2">
        <v>0.44092877314814816</v>
      </c>
    </row>
    <row r="6501" spans="1:8" x14ac:dyDescent="0.25">
      <c r="A6501" s="1">
        <v>45688.440940347224</v>
      </c>
      <c r="C6501">
        <v>11</v>
      </c>
      <c r="D6501">
        <v>98.93</v>
      </c>
      <c r="E6501">
        <v>19.899999999999999</v>
      </c>
      <c r="F6501">
        <v>18.7</v>
      </c>
      <c r="G6501">
        <v>18.5</v>
      </c>
      <c r="H6501" s="2">
        <v>0.4409403472222222</v>
      </c>
    </row>
    <row r="6502" spans="1:8" x14ac:dyDescent="0.25">
      <c r="A6502" s="1">
        <v>45688.440951932869</v>
      </c>
      <c r="C6502">
        <v>11</v>
      </c>
      <c r="D6502">
        <v>98.93</v>
      </c>
      <c r="E6502">
        <v>19.8</v>
      </c>
      <c r="F6502">
        <v>18.8</v>
      </c>
      <c r="G6502">
        <v>18.5</v>
      </c>
      <c r="H6502" s="2">
        <v>0.44095193287037038</v>
      </c>
    </row>
    <row r="6503" spans="1:8" x14ac:dyDescent="0.25">
      <c r="A6503" s="1">
        <v>45688.440963506946</v>
      </c>
      <c r="C6503">
        <v>11</v>
      </c>
      <c r="D6503">
        <v>98.93</v>
      </c>
      <c r="E6503">
        <v>19.8</v>
      </c>
      <c r="F6503">
        <v>18.8</v>
      </c>
      <c r="G6503">
        <v>18.5</v>
      </c>
      <c r="H6503" s="2">
        <v>0.44096350694444447</v>
      </c>
    </row>
    <row r="6504" spans="1:8" x14ac:dyDescent="0.25">
      <c r="A6504" s="1">
        <v>45688.440975081015</v>
      </c>
      <c r="C6504">
        <v>11</v>
      </c>
      <c r="D6504">
        <v>98.93</v>
      </c>
      <c r="E6504">
        <v>19.8</v>
      </c>
      <c r="F6504">
        <v>18.8</v>
      </c>
      <c r="G6504">
        <v>18.5</v>
      </c>
      <c r="H6504" s="2">
        <v>0.44097508101851857</v>
      </c>
    </row>
    <row r="6505" spans="1:8" x14ac:dyDescent="0.25">
      <c r="A6505" s="1">
        <v>45688.440986678244</v>
      </c>
      <c r="C6505">
        <v>11</v>
      </c>
      <c r="D6505">
        <v>98.92</v>
      </c>
      <c r="E6505">
        <v>19.8</v>
      </c>
      <c r="F6505">
        <v>18.7</v>
      </c>
      <c r="G6505">
        <v>18.600000000000001</v>
      </c>
      <c r="H6505" s="2">
        <v>0.44098667824074078</v>
      </c>
    </row>
    <row r="6506" spans="1:8" x14ac:dyDescent="0.25">
      <c r="A6506" s="1">
        <v>45688.440998252314</v>
      </c>
      <c r="C6506">
        <v>11</v>
      </c>
      <c r="D6506">
        <v>98.93</v>
      </c>
      <c r="E6506">
        <v>19.8</v>
      </c>
      <c r="F6506">
        <v>18.7</v>
      </c>
      <c r="G6506">
        <v>18.600000000000001</v>
      </c>
      <c r="H6506" s="2">
        <v>0.44099825231481488</v>
      </c>
    </row>
    <row r="6507" spans="1:8" x14ac:dyDescent="0.25">
      <c r="A6507" s="1">
        <v>45688.441009826391</v>
      </c>
      <c r="C6507">
        <v>11</v>
      </c>
      <c r="D6507">
        <v>98.93</v>
      </c>
      <c r="E6507">
        <v>19.7</v>
      </c>
      <c r="F6507">
        <v>18.8</v>
      </c>
      <c r="G6507">
        <v>18.600000000000001</v>
      </c>
      <c r="H6507" s="2">
        <v>0.44100982638888891</v>
      </c>
    </row>
    <row r="6508" spans="1:8" x14ac:dyDescent="0.25">
      <c r="A6508" s="1">
        <v>45688.44102140046</v>
      </c>
      <c r="C6508">
        <v>11</v>
      </c>
      <c r="D6508">
        <v>98.93</v>
      </c>
      <c r="E6508">
        <v>19.7</v>
      </c>
      <c r="F6508">
        <v>18.8</v>
      </c>
      <c r="G6508">
        <v>18.5</v>
      </c>
      <c r="H6508" s="2">
        <v>0.44102140046296301</v>
      </c>
    </row>
    <row r="6509" spans="1:8" x14ac:dyDescent="0.25">
      <c r="A6509" s="1">
        <v>45688.441032986113</v>
      </c>
      <c r="C6509">
        <v>11</v>
      </c>
      <c r="D6509">
        <v>98.92</v>
      </c>
      <c r="E6509">
        <v>19.7</v>
      </c>
      <c r="F6509">
        <v>18.7</v>
      </c>
      <c r="G6509">
        <v>18.5</v>
      </c>
      <c r="H6509" s="2">
        <v>0.44103298611111114</v>
      </c>
    </row>
    <row r="6510" spans="1:8" x14ac:dyDescent="0.25">
      <c r="A6510" s="1">
        <v>45688.441044560182</v>
      </c>
      <c r="C6510">
        <v>11</v>
      </c>
      <c r="D6510">
        <v>98.92</v>
      </c>
      <c r="E6510">
        <v>19.7</v>
      </c>
      <c r="F6510">
        <v>18.7</v>
      </c>
      <c r="G6510">
        <v>18.600000000000001</v>
      </c>
      <c r="H6510" s="2">
        <v>0.44104456018518517</v>
      </c>
    </row>
    <row r="6511" spans="1:8" x14ac:dyDescent="0.25">
      <c r="A6511" s="1">
        <v>45688.441056134259</v>
      </c>
      <c r="C6511">
        <v>11</v>
      </c>
      <c r="D6511">
        <v>98.93</v>
      </c>
      <c r="E6511">
        <v>19.7</v>
      </c>
      <c r="F6511">
        <v>18.7</v>
      </c>
      <c r="G6511">
        <v>18.600000000000001</v>
      </c>
      <c r="H6511" s="2">
        <v>0.44105613425925927</v>
      </c>
    </row>
    <row r="6512" spans="1:8" x14ac:dyDescent="0.25">
      <c r="A6512" s="1">
        <v>45688.441067719905</v>
      </c>
      <c r="C6512">
        <v>11</v>
      </c>
      <c r="D6512">
        <v>98.93</v>
      </c>
      <c r="E6512">
        <v>19.600000000000001</v>
      </c>
      <c r="F6512">
        <v>18.8</v>
      </c>
      <c r="G6512">
        <v>18.5</v>
      </c>
      <c r="H6512" s="2">
        <v>0.44106771990740734</v>
      </c>
    </row>
    <row r="6513" spans="1:8" x14ac:dyDescent="0.25">
      <c r="A6513" s="1">
        <v>45688.441079305558</v>
      </c>
      <c r="C6513">
        <v>11</v>
      </c>
      <c r="D6513">
        <v>98.93</v>
      </c>
      <c r="E6513">
        <v>19.600000000000001</v>
      </c>
      <c r="F6513">
        <v>18.8</v>
      </c>
      <c r="G6513">
        <v>18.5</v>
      </c>
      <c r="H6513" s="2">
        <v>0.44107930555555558</v>
      </c>
    </row>
    <row r="6514" spans="1:8" x14ac:dyDescent="0.25">
      <c r="A6514" s="1">
        <v>45688.441090879627</v>
      </c>
      <c r="C6514">
        <v>11</v>
      </c>
      <c r="D6514">
        <v>98.92</v>
      </c>
      <c r="E6514">
        <v>19.600000000000001</v>
      </c>
      <c r="F6514">
        <v>18.8</v>
      </c>
      <c r="G6514">
        <v>18.5</v>
      </c>
      <c r="H6514" s="2">
        <v>0.44109087962962962</v>
      </c>
    </row>
    <row r="6515" spans="1:8" x14ac:dyDescent="0.25">
      <c r="A6515" s="1">
        <v>45688.441102453704</v>
      </c>
      <c r="C6515">
        <v>11</v>
      </c>
      <c r="D6515">
        <v>98.93</v>
      </c>
      <c r="E6515">
        <v>19.600000000000001</v>
      </c>
      <c r="F6515">
        <v>18.8</v>
      </c>
      <c r="G6515">
        <v>18.5</v>
      </c>
      <c r="H6515" s="2">
        <v>0.44110245370370371</v>
      </c>
    </row>
    <row r="6516" spans="1:8" x14ac:dyDescent="0.25">
      <c r="A6516" s="1">
        <v>45688.441114027781</v>
      </c>
      <c r="C6516">
        <v>11</v>
      </c>
      <c r="D6516">
        <v>98.93</v>
      </c>
      <c r="E6516">
        <v>19.600000000000001</v>
      </c>
      <c r="F6516">
        <v>18.7</v>
      </c>
      <c r="G6516">
        <v>18.5</v>
      </c>
      <c r="H6516" s="2">
        <v>0.44111402777777781</v>
      </c>
    </row>
    <row r="6517" spans="1:8" x14ac:dyDescent="0.25">
      <c r="A6517" s="1">
        <v>45688.44112560185</v>
      </c>
      <c r="C6517">
        <v>11</v>
      </c>
      <c r="D6517">
        <v>98.93</v>
      </c>
      <c r="E6517">
        <v>19.7</v>
      </c>
      <c r="F6517">
        <v>18.7</v>
      </c>
      <c r="G6517">
        <v>18.5</v>
      </c>
      <c r="H6517" s="2">
        <v>0.44112560185185185</v>
      </c>
    </row>
    <row r="6518" spans="1:8" x14ac:dyDescent="0.25">
      <c r="A6518" s="1">
        <v>45688.441137175927</v>
      </c>
      <c r="C6518">
        <v>11</v>
      </c>
      <c r="D6518">
        <v>98.92</v>
      </c>
      <c r="E6518">
        <v>19.7</v>
      </c>
      <c r="F6518">
        <v>18.8</v>
      </c>
      <c r="G6518">
        <v>18.600000000000001</v>
      </c>
      <c r="H6518" s="2">
        <v>0.44113717592592594</v>
      </c>
    </row>
    <row r="6519" spans="1:8" x14ac:dyDescent="0.25">
      <c r="A6519" s="1">
        <v>45688.441148761573</v>
      </c>
      <c r="C6519">
        <v>11</v>
      </c>
      <c r="D6519">
        <v>98.92</v>
      </c>
      <c r="E6519">
        <v>19.7</v>
      </c>
      <c r="F6519">
        <v>18.8</v>
      </c>
      <c r="G6519">
        <v>18.5</v>
      </c>
      <c r="H6519" s="2">
        <v>0.44114876157407407</v>
      </c>
    </row>
    <row r="6520" spans="1:8" x14ac:dyDescent="0.25">
      <c r="A6520" s="1">
        <v>45688.441160347225</v>
      </c>
      <c r="C6520">
        <v>11</v>
      </c>
      <c r="D6520">
        <v>98.93</v>
      </c>
      <c r="E6520">
        <v>19.7</v>
      </c>
      <c r="F6520">
        <v>18.8</v>
      </c>
      <c r="G6520">
        <v>18.5</v>
      </c>
      <c r="H6520" s="2">
        <v>0.44116034722222225</v>
      </c>
    </row>
    <row r="6521" spans="1:8" x14ac:dyDescent="0.25">
      <c r="A6521" s="1">
        <v>45688.441171932871</v>
      </c>
      <c r="C6521">
        <v>11</v>
      </c>
      <c r="D6521">
        <v>98.93</v>
      </c>
      <c r="E6521">
        <v>19.7</v>
      </c>
      <c r="F6521">
        <v>18.7</v>
      </c>
      <c r="G6521">
        <v>18.5</v>
      </c>
      <c r="H6521" s="2">
        <v>0.44117193287037032</v>
      </c>
    </row>
    <row r="6522" spans="1:8" x14ac:dyDescent="0.25">
      <c r="A6522" s="1">
        <v>45688.441183495372</v>
      </c>
      <c r="C6522">
        <v>11</v>
      </c>
      <c r="D6522">
        <v>98.92</v>
      </c>
      <c r="E6522">
        <v>19.7</v>
      </c>
      <c r="F6522">
        <v>18.8</v>
      </c>
      <c r="G6522">
        <v>18.600000000000001</v>
      </c>
      <c r="H6522" s="2">
        <v>0.44118349537037038</v>
      </c>
    </row>
    <row r="6523" spans="1:8" x14ac:dyDescent="0.25">
      <c r="A6523" s="1">
        <v>45688.441195081017</v>
      </c>
      <c r="C6523">
        <v>11</v>
      </c>
      <c r="D6523">
        <v>98.93</v>
      </c>
      <c r="E6523">
        <v>19.7</v>
      </c>
      <c r="F6523">
        <v>18.8</v>
      </c>
      <c r="G6523">
        <v>18.600000000000001</v>
      </c>
      <c r="H6523" s="2">
        <v>0.44119508101851851</v>
      </c>
    </row>
    <row r="6524" spans="1:8" x14ac:dyDescent="0.25">
      <c r="A6524" s="1">
        <v>45688.441206655094</v>
      </c>
      <c r="C6524">
        <v>11</v>
      </c>
      <c r="D6524">
        <v>98.93</v>
      </c>
      <c r="E6524">
        <v>19.8</v>
      </c>
      <c r="F6524">
        <v>18.8</v>
      </c>
      <c r="G6524">
        <v>18.5</v>
      </c>
      <c r="H6524" s="2">
        <v>0.44120665509259255</v>
      </c>
    </row>
    <row r="6525" spans="1:8" x14ac:dyDescent="0.25">
      <c r="A6525" s="1">
        <v>45688.441218229163</v>
      </c>
      <c r="C6525">
        <v>11</v>
      </c>
      <c r="D6525">
        <v>98.92</v>
      </c>
      <c r="E6525">
        <v>19.8</v>
      </c>
      <c r="F6525">
        <v>18.8</v>
      </c>
      <c r="G6525">
        <v>18.5</v>
      </c>
      <c r="H6525" s="2">
        <v>0.44121822916666664</v>
      </c>
    </row>
    <row r="6526" spans="1:8" x14ac:dyDescent="0.25">
      <c r="A6526" s="1">
        <v>45688.441229814816</v>
      </c>
      <c r="C6526">
        <v>11</v>
      </c>
      <c r="D6526">
        <v>98.93</v>
      </c>
      <c r="E6526">
        <v>19.8</v>
      </c>
      <c r="F6526">
        <v>18.8</v>
      </c>
      <c r="G6526">
        <v>18.5</v>
      </c>
      <c r="H6526" s="2">
        <v>0.44122981481481482</v>
      </c>
    </row>
    <row r="6527" spans="1:8" x14ac:dyDescent="0.25">
      <c r="A6527" s="1">
        <v>45688.441241400462</v>
      </c>
      <c r="C6527">
        <v>11</v>
      </c>
      <c r="D6527">
        <v>98.93</v>
      </c>
      <c r="E6527">
        <v>19.899999999999999</v>
      </c>
      <c r="F6527">
        <v>18.8</v>
      </c>
      <c r="G6527">
        <v>18.5</v>
      </c>
      <c r="H6527" s="2">
        <v>0.44124140046296295</v>
      </c>
    </row>
    <row r="6528" spans="1:8" x14ac:dyDescent="0.25">
      <c r="A6528" s="1">
        <v>45688.441252986115</v>
      </c>
      <c r="C6528">
        <v>11</v>
      </c>
      <c r="D6528">
        <v>98.93</v>
      </c>
      <c r="E6528">
        <v>19.899999999999999</v>
      </c>
      <c r="F6528">
        <v>18.8</v>
      </c>
      <c r="G6528">
        <v>18.600000000000001</v>
      </c>
      <c r="H6528" s="2">
        <v>0.44125298611111113</v>
      </c>
    </row>
    <row r="6529" spans="1:8" x14ac:dyDescent="0.25">
      <c r="A6529" s="1">
        <v>45688.441264548608</v>
      </c>
      <c r="C6529">
        <v>11</v>
      </c>
      <c r="D6529">
        <v>98.93</v>
      </c>
      <c r="E6529">
        <v>19.899999999999999</v>
      </c>
      <c r="F6529">
        <v>18.8</v>
      </c>
      <c r="G6529">
        <v>18.600000000000001</v>
      </c>
      <c r="H6529" s="2">
        <v>0.44126454861111108</v>
      </c>
    </row>
    <row r="6530" spans="1:8" x14ac:dyDescent="0.25">
      <c r="A6530" s="1">
        <v>45688.441276134261</v>
      </c>
      <c r="C6530">
        <v>11</v>
      </c>
      <c r="D6530">
        <v>98.93</v>
      </c>
      <c r="E6530">
        <v>19.899999999999999</v>
      </c>
      <c r="F6530">
        <v>18.8</v>
      </c>
      <c r="G6530">
        <v>18.5</v>
      </c>
      <c r="H6530" s="2">
        <v>0.44127613425925927</v>
      </c>
    </row>
    <row r="6531" spans="1:8" x14ac:dyDescent="0.25">
      <c r="A6531" s="1">
        <v>45688.441287731483</v>
      </c>
      <c r="C6531">
        <v>11</v>
      </c>
      <c r="D6531">
        <v>98.92</v>
      </c>
      <c r="E6531">
        <v>19.899999999999999</v>
      </c>
      <c r="F6531">
        <v>18.8</v>
      </c>
      <c r="G6531">
        <v>18.5</v>
      </c>
      <c r="H6531" s="2">
        <v>0.44128773148148148</v>
      </c>
    </row>
    <row r="6532" spans="1:8" x14ac:dyDescent="0.25">
      <c r="A6532" s="1">
        <v>45688.441299317128</v>
      </c>
      <c r="C6532">
        <v>11</v>
      </c>
      <c r="D6532">
        <v>98.93</v>
      </c>
      <c r="E6532">
        <v>19.899999999999999</v>
      </c>
      <c r="F6532">
        <v>18.7</v>
      </c>
      <c r="G6532">
        <v>18.5</v>
      </c>
      <c r="H6532" s="2">
        <v>0.44129931712962961</v>
      </c>
    </row>
    <row r="6533" spans="1:8" x14ac:dyDescent="0.25">
      <c r="A6533" s="1">
        <v>45688.441310891205</v>
      </c>
      <c r="C6533">
        <v>11</v>
      </c>
      <c r="D6533">
        <v>98.93</v>
      </c>
      <c r="E6533">
        <v>19.899999999999999</v>
      </c>
      <c r="F6533">
        <v>18.7</v>
      </c>
      <c r="G6533">
        <v>18.600000000000001</v>
      </c>
      <c r="H6533" s="2">
        <v>0.4413108912037037</v>
      </c>
    </row>
    <row r="6534" spans="1:8" x14ac:dyDescent="0.25">
      <c r="A6534" s="1">
        <v>45688.44132247685</v>
      </c>
      <c r="C6534">
        <v>11</v>
      </c>
      <c r="D6534">
        <v>98.92</v>
      </c>
      <c r="E6534">
        <v>19.899999999999999</v>
      </c>
      <c r="F6534">
        <v>18.8</v>
      </c>
      <c r="G6534">
        <v>18.600000000000001</v>
      </c>
      <c r="H6534" s="2">
        <v>0.44132247685185189</v>
      </c>
    </row>
    <row r="6535" spans="1:8" x14ac:dyDescent="0.25">
      <c r="A6535" s="1">
        <v>45688.441334050927</v>
      </c>
      <c r="C6535">
        <v>11</v>
      </c>
      <c r="D6535">
        <v>98.93</v>
      </c>
      <c r="E6535">
        <v>19.899999999999999</v>
      </c>
      <c r="F6535">
        <v>18.8</v>
      </c>
      <c r="G6535">
        <v>18.600000000000001</v>
      </c>
      <c r="H6535" s="2">
        <v>0.44133405092592598</v>
      </c>
    </row>
    <row r="6536" spans="1:8" x14ac:dyDescent="0.25">
      <c r="A6536" s="1">
        <v>45688.441345624997</v>
      </c>
      <c r="C6536">
        <v>11</v>
      </c>
      <c r="D6536">
        <v>98.93</v>
      </c>
      <c r="E6536">
        <v>19.899999999999999</v>
      </c>
      <c r="F6536">
        <v>18.7</v>
      </c>
      <c r="G6536">
        <v>18.5</v>
      </c>
      <c r="H6536" s="2">
        <v>0.44134562500000002</v>
      </c>
    </row>
    <row r="6537" spans="1:8" x14ac:dyDescent="0.25">
      <c r="A6537" s="1">
        <v>45688.44135721065</v>
      </c>
      <c r="C6537">
        <v>11</v>
      </c>
      <c r="D6537">
        <v>98.92</v>
      </c>
      <c r="E6537">
        <v>19.899999999999999</v>
      </c>
      <c r="F6537">
        <v>18.7</v>
      </c>
      <c r="G6537">
        <v>18.600000000000001</v>
      </c>
      <c r="H6537" s="2">
        <v>0.44135721064814815</v>
      </c>
    </row>
    <row r="6538" spans="1:8" x14ac:dyDescent="0.25">
      <c r="A6538" s="1">
        <v>45688.441368784719</v>
      </c>
      <c r="C6538">
        <v>11</v>
      </c>
      <c r="D6538">
        <v>98.93</v>
      </c>
      <c r="E6538">
        <v>19.899999999999999</v>
      </c>
      <c r="F6538">
        <v>18.7</v>
      </c>
      <c r="G6538">
        <v>18.600000000000001</v>
      </c>
      <c r="H6538" s="2">
        <v>0.44136878472222218</v>
      </c>
    </row>
    <row r="6539" spans="1:8" x14ac:dyDescent="0.25">
      <c r="A6539" s="1">
        <v>45688.441380358796</v>
      </c>
      <c r="C6539">
        <v>11</v>
      </c>
      <c r="D6539">
        <v>98.92</v>
      </c>
      <c r="E6539">
        <v>19.899999999999999</v>
      </c>
      <c r="F6539">
        <v>18.8</v>
      </c>
      <c r="G6539">
        <v>18.600000000000001</v>
      </c>
      <c r="H6539" s="2">
        <v>0.44138035879629628</v>
      </c>
    </row>
    <row r="6540" spans="1:8" x14ac:dyDescent="0.25">
      <c r="A6540" s="1">
        <v>45688.441391932873</v>
      </c>
      <c r="C6540">
        <v>11</v>
      </c>
      <c r="D6540">
        <v>98.92</v>
      </c>
      <c r="E6540">
        <v>19.899999999999999</v>
      </c>
      <c r="F6540">
        <v>18.8</v>
      </c>
      <c r="G6540">
        <v>18.600000000000001</v>
      </c>
      <c r="H6540" s="2">
        <v>0.44139193287037037</v>
      </c>
    </row>
    <row r="6541" spans="1:8" x14ac:dyDescent="0.25">
      <c r="A6541" s="1">
        <v>45688.441403506942</v>
      </c>
      <c r="C6541">
        <v>11</v>
      </c>
      <c r="D6541">
        <v>98.93</v>
      </c>
      <c r="E6541">
        <v>19.899999999999999</v>
      </c>
      <c r="F6541">
        <v>18.7</v>
      </c>
      <c r="G6541">
        <v>18.5</v>
      </c>
      <c r="H6541" s="2">
        <v>0.44140350694444441</v>
      </c>
    </row>
    <row r="6542" spans="1:8" x14ac:dyDescent="0.25">
      <c r="A6542" s="1">
        <v>45688.441415092595</v>
      </c>
      <c r="C6542">
        <v>11</v>
      </c>
      <c r="D6542">
        <v>98.93</v>
      </c>
      <c r="E6542">
        <v>19.8</v>
      </c>
      <c r="F6542">
        <v>18.7</v>
      </c>
      <c r="G6542">
        <v>18.5</v>
      </c>
      <c r="H6542" s="2">
        <v>0.44141509259259265</v>
      </c>
    </row>
    <row r="6543" spans="1:8" x14ac:dyDescent="0.25">
      <c r="A6543" s="1">
        <v>45688.441426666664</v>
      </c>
      <c r="C6543">
        <v>11</v>
      </c>
      <c r="D6543">
        <v>98.93</v>
      </c>
      <c r="E6543">
        <v>19.8</v>
      </c>
      <c r="F6543">
        <v>18.7</v>
      </c>
      <c r="G6543">
        <v>18.5</v>
      </c>
      <c r="H6543" s="2">
        <v>0.44142666666666669</v>
      </c>
    </row>
    <row r="6544" spans="1:8" x14ac:dyDescent="0.25">
      <c r="A6544" s="1">
        <v>45688.441438240741</v>
      </c>
      <c r="C6544">
        <v>11</v>
      </c>
      <c r="D6544">
        <v>98.93</v>
      </c>
      <c r="E6544">
        <v>19.8</v>
      </c>
      <c r="F6544">
        <v>18.8</v>
      </c>
      <c r="G6544">
        <v>18.600000000000001</v>
      </c>
      <c r="H6544" s="2">
        <v>0.44143824074074078</v>
      </c>
    </row>
    <row r="6545" spans="1:8" x14ac:dyDescent="0.25">
      <c r="A6545" s="1">
        <v>45688.441449826387</v>
      </c>
      <c r="C6545">
        <v>11</v>
      </c>
      <c r="D6545">
        <v>98.92</v>
      </c>
      <c r="E6545">
        <v>19.8</v>
      </c>
      <c r="F6545">
        <v>18.8</v>
      </c>
      <c r="G6545">
        <v>18.600000000000001</v>
      </c>
      <c r="H6545" s="2">
        <v>0.44144982638888886</v>
      </c>
    </row>
    <row r="6546" spans="1:8" x14ac:dyDescent="0.25">
      <c r="A6546" s="1">
        <v>45688.441461400464</v>
      </c>
      <c r="C6546">
        <v>11</v>
      </c>
      <c r="D6546">
        <v>98.92</v>
      </c>
      <c r="E6546">
        <v>19.7</v>
      </c>
      <c r="F6546">
        <v>18.8</v>
      </c>
      <c r="G6546">
        <v>18.600000000000001</v>
      </c>
      <c r="H6546" s="2">
        <v>0.44146140046296295</v>
      </c>
    </row>
    <row r="6547" spans="1:8" x14ac:dyDescent="0.25">
      <c r="A6547" s="1">
        <v>45688.441472986109</v>
      </c>
      <c r="C6547">
        <v>11</v>
      </c>
      <c r="D6547">
        <v>98.92</v>
      </c>
      <c r="E6547">
        <v>19.7</v>
      </c>
      <c r="F6547">
        <v>18.7</v>
      </c>
      <c r="G6547">
        <v>18.5</v>
      </c>
      <c r="H6547" s="2">
        <v>0.44147298611111113</v>
      </c>
    </row>
    <row r="6548" spans="1:8" x14ac:dyDescent="0.25">
      <c r="A6548" s="1">
        <v>45688.441484560186</v>
      </c>
      <c r="C6548">
        <v>11</v>
      </c>
      <c r="D6548">
        <v>98.93</v>
      </c>
      <c r="E6548">
        <v>19.7</v>
      </c>
      <c r="F6548">
        <v>18.7</v>
      </c>
      <c r="G6548">
        <v>18.5</v>
      </c>
      <c r="H6548" s="2">
        <v>0.44148456018518523</v>
      </c>
    </row>
    <row r="6549" spans="1:8" x14ac:dyDescent="0.25">
      <c r="A6549" s="1">
        <v>45688.441496134263</v>
      </c>
      <c r="C6549">
        <v>11</v>
      </c>
      <c r="D6549">
        <v>98.93</v>
      </c>
      <c r="E6549">
        <v>19.7</v>
      </c>
      <c r="F6549">
        <v>18.7</v>
      </c>
      <c r="G6549">
        <v>18.5</v>
      </c>
      <c r="H6549" s="2">
        <v>0.44149613425925932</v>
      </c>
    </row>
    <row r="6550" spans="1:8" x14ac:dyDescent="0.25">
      <c r="A6550" s="1">
        <v>45688.441507708332</v>
      </c>
      <c r="C6550">
        <v>11</v>
      </c>
      <c r="D6550">
        <v>98.93</v>
      </c>
      <c r="E6550">
        <v>19.7</v>
      </c>
      <c r="F6550">
        <v>18.8</v>
      </c>
      <c r="G6550">
        <v>18.600000000000001</v>
      </c>
      <c r="H6550" s="2">
        <v>0.44150770833333336</v>
      </c>
    </row>
    <row r="6551" spans="1:8" x14ac:dyDescent="0.25">
      <c r="A6551" s="1">
        <v>45688.441519293985</v>
      </c>
      <c r="C6551">
        <v>11</v>
      </c>
      <c r="D6551">
        <v>98.93</v>
      </c>
      <c r="E6551">
        <v>19.7</v>
      </c>
      <c r="F6551">
        <v>18.8</v>
      </c>
      <c r="G6551">
        <v>18.600000000000001</v>
      </c>
      <c r="H6551" s="2">
        <v>0.44151929398148149</v>
      </c>
    </row>
    <row r="6552" spans="1:8" x14ac:dyDescent="0.25">
      <c r="A6552" s="1">
        <v>45688.441530879631</v>
      </c>
      <c r="C6552">
        <v>11</v>
      </c>
      <c r="D6552">
        <v>98.93</v>
      </c>
      <c r="E6552">
        <v>19.600000000000001</v>
      </c>
      <c r="F6552">
        <v>18.8</v>
      </c>
      <c r="G6552">
        <v>18.5</v>
      </c>
      <c r="H6552" s="2">
        <v>0.44153087962962961</v>
      </c>
    </row>
    <row r="6553" spans="1:8" x14ac:dyDescent="0.25">
      <c r="A6553" s="1">
        <v>45688.441542465276</v>
      </c>
      <c r="C6553">
        <v>11</v>
      </c>
      <c r="D6553">
        <v>98.93</v>
      </c>
      <c r="E6553">
        <v>19.600000000000001</v>
      </c>
      <c r="F6553">
        <v>18.7</v>
      </c>
      <c r="G6553">
        <v>18.5</v>
      </c>
      <c r="H6553" s="2">
        <v>0.4415424652777778</v>
      </c>
    </row>
    <row r="6554" spans="1:8" x14ac:dyDescent="0.25">
      <c r="A6554" s="1">
        <v>45688.441554039353</v>
      </c>
      <c r="C6554">
        <v>11</v>
      </c>
      <c r="D6554">
        <v>98.93</v>
      </c>
      <c r="E6554">
        <v>19.600000000000001</v>
      </c>
      <c r="F6554">
        <v>18.8</v>
      </c>
      <c r="G6554">
        <v>18.5</v>
      </c>
      <c r="H6554" s="2">
        <v>0.44155403935185183</v>
      </c>
    </row>
    <row r="6555" spans="1:8" x14ac:dyDescent="0.25">
      <c r="A6555" s="1">
        <v>45688.441565624998</v>
      </c>
      <c r="C6555">
        <v>11</v>
      </c>
      <c r="D6555">
        <v>98.93</v>
      </c>
      <c r="E6555">
        <v>19.7</v>
      </c>
      <c r="F6555">
        <v>18.8</v>
      </c>
      <c r="G6555">
        <v>18.5</v>
      </c>
      <c r="H6555" s="2">
        <v>0.44156562499999996</v>
      </c>
    </row>
    <row r="6556" spans="1:8" x14ac:dyDescent="0.25">
      <c r="A6556" s="1">
        <v>45688.441577210651</v>
      </c>
      <c r="C6556">
        <v>11</v>
      </c>
      <c r="D6556">
        <v>98.92</v>
      </c>
      <c r="E6556">
        <v>19.7</v>
      </c>
      <c r="F6556">
        <v>18.8</v>
      </c>
      <c r="G6556">
        <v>18.600000000000001</v>
      </c>
      <c r="H6556" s="2">
        <v>0.44157721064814814</v>
      </c>
    </row>
    <row r="6557" spans="1:8" x14ac:dyDescent="0.25">
      <c r="A6557" s="1">
        <v>45688.441588784721</v>
      </c>
      <c r="C6557">
        <v>11</v>
      </c>
      <c r="D6557">
        <v>98.93</v>
      </c>
      <c r="E6557">
        <v>19.7</v>
      </c>
      <c r="F6557">
        <v>18.8</v>
      </c>
      <c r="G6557">
        <v>18.600000000000001</v>
      </c>
      <c r="H6557" s="2">
        <v>0.44158878472222224</v>
      </c>
    </row>
    <row r="6558" spans="1:8" x14ac:dyDescent="0.25">
      <c r="A6558" s="1">
        <v>45688.441600358798</v>
      </c>
      <c r="C6558">
        <v>11</v>
      </c>
      <c r="D6558">
        <v>98.93</v>
      </c>
      <c r="E6558">
        <v>19.7</v>
      </c>
      <c r="F6558">
        <v>18.8</v>
      </c>
      <c r="G6558">
        <v>18.5</v>
      </c>
      <c r="H6558" s="2">
        <v>0.44160035879629628</v>
      </c>
    </row>
    <row r="6559" spans="1:8" x14ac:dyDescent="0.25">
      <c r="A6559" s="1">
        <v>45688.441611944443</v>
      </c>
      <c r="C6559">
        <v>11</v>
      </c>
      <c r="D6559">
        <v>98.93</v>
      </c>
      <c r="E6559">
        <v>19.7</v>
      </c>
      <c r="F6559">
        <v>18.7</v>
      </c>
      <c r="G6559">
        <v>18.5</v>
      </c>
      <c r="H6559" s="2">
        <v>0.4416119444444444</v>
      </c>
    </row>
    <row r="6560" spans="1:8" x14ac:dyDescent="0.25">
      <c r="A6560" s="1">
        <v>45688.441623530096</v>
      </c>
      <c r="C6560">
        <v>11</v>
      </c>
      <c r="D6560">
        <v>98.93</v>
      </c>
      <c r="E6560">
        <v>19.7</v>
      </c>
      <c r="F6560">
        <v>18.7</v>
      </c>
      <c r="G6560">
        <v>18.5</v>
      </c>
      <c r="H6560" s="2">
        <v>0.44162353009259259</v>
      </c>
    </row>
    <row r="6561" spans="1:8" x14ac:dyDescent="0.25">
      <c r="A6561" s="1">
        <v>45688.441635115742</v>
      </c>
      <c r="C6561">
        <v>11</v>
      </c>
      <c r="D6561">
        <v>98.93</v>
      </c>
      <c r="E6561">
        <v>19.7</v>
      </c>
      <c r="F6561">
        <v>18.8</v>
      </c>
      <c r="G6561">
        <v>18.600000000000001</v>
      </c>
      <c r="H6561" s="2">
        <v>0.44163511574074071</v>
      </c>
    </row>
    <row r="6562" spans="1:8" x14ac:dyDescent="0.25">
      <c r="A6562" s="1">
        <v>45688.441646689818</v>
      </c>
      <c r="C6562">
        <v>11</v>
      </c>
      <c r="D6562">
        <v>98.93</v>
      </c>
      <c r="E6562">
        <v>19.8</v>
      </c>
      <c r="F6562">
        <v>18.8</v>
      </c>
      <c r="G6562">
        <v>18.600000000000001</v>
      </c>
      <c r="H6562" s="2">
        <v>0.44164668981481481</v>
      </c>
    </row>
    <row r="6563" spans="1:8" x14ac:dyDescent="0.25">
      <c r="A6563" s="1">
        <v>45688.441658275464</v>
      </c>
      <c r="C6563">
        <v>11</v>
      </c>
      <c r="D6563">
        <v>98.93</v>
      </c>
      <c r="E6563">
        <v>19.8</v>
      </c>
      <c r="F6563">
        <v>18.8</v>
      </c>
      <c r="G6563">
        <v>18.600000000000001</v>
      </c>
      <c r="H6563" s="2">
        <v>0.44165827546296299</v>
      </c>
    </row>
    <row r="6564" spans="1:8" x14ac:dyDescent="0.25">
      <c r="A6564" s="1">
        <v>45688.441669849541</v>
      </c>
      <c r="C6564">
        <v>11</v>
      </c>
      <c r="D6564">
        <v>98.93</v>
      </c>
      <c r="E6564">
        <v>19.8</v>
      </c>
      <c r="F6564">
        <v>18.7</v>
      </c>
      <c r="G6564">
        <v>18.600000000000001</v>
      </c>
      <c r="H6564" s="2">
        <v>0.44166984953703703</v>
      </c>
    </row>
    <row r="6565" spans="1:8" x14ac:dyDescent="0.25">
      <c r="A6565" s="1">
        <v>45688.44168142361</v>
      </c>
      <c r="C6565">
        <v>11</v>
      </c>
      <c r="D6565">
        <v>98.93</v>
      </c>
      <c r="E6565">
        <v>19.8</v>
      </c>
      <c r="F6565">
        <v>18.7</v>
      </c>
      <c r="G6565">
        <v>18.5</v>
      </c>
      <c r="H6565" s="2">
        <v>0.44168142361111112</v>
      </c>
    </row>
    <row r="6566" spans="1:8" x14ac:dyDescent="0.25">
      <c r="A6566" s="1">
        <v>45688.441692997687</v>
      </c>
      <c r="C6566">
        <v>11</v>
      </c>
      <c r="D6566">
        <v>98.92</v>
      </c>
      <c r="E6566">
        <v>19.8</v>
      </c>
      <c r="F6566">
        <v>18.7</v>
      </c>
      <c r="G6566">
        <v>18.5</v>
      </c>
      <c r="H6566" s="2">
        <v>0.44169299768518522</v>
      </c>
    </row>
    <row r="6567" spans="1:8" x14ac:dyDescent="0.25">
      <c r="A6567" s="1">
        <v>45688.441704571756</v>
      </c>
      <c r="C6567">
        <v>11</v>
      </c>
      <c r="D6567">
        <v>98.93</v>
      </c>
      <c r="E6567">
        <v>19.8</v>
      </c>
      <c r="F6567">
        <v>18.8</v>
      </c>
      <c r="G6567">
        <v>18.600000000000001</v>
      </c>
      <c r="H6567" s="2">
        <v>0.44170457175925926</v>
      </c>
    </row>
    <row r="6568" spans="1:8" x14ac:dyDescent="0.25">
      <c r="A6568" s="1">
        <v>45688.441716145833</v>
      </c>
      <c r="C6568">
        <v>11</v>
      </c>
      <c r="D6568">
        <v>98.93</v>
      </c>
      <c r="E6568">
        <v>19.8</v>
      </c>
      <c r="F6568">
        <v>18.8</v>
      </c>
      <c r="G6568">
        <v>18.600000000000001</v>
      </c>
      <c r="H6568" s="2">
        <v>0.44171614583333335</v>
      </c>
    </row>
    <row r="6569" spans="1:8" x14ac:dyDescent="0.25">
      <c r="A6569" s="1">
        <v>45688.44172771991</v>
      </c>
      <c r="C6569">
        <v>11</v>
      </c>
      <c r="D6569">
        <v>98.93</v>
      </c>
      <c r="E6569">
        <v>19.8</v>
      </c>
      <c r="F6569">
        <v>18.7</v>
      </c>
      <c r="G6569">
        <v>18.600000000000001</v>
      </c>
      <c r="H6569" s="2">
        <v>0.44172771990740745</v>
      </c>
    </row>
    <row r="6570" spans="1:8" x14ac:dyDescent="0.25">
      <c r="A6570" s="1">
        <v>45688.441739293979</v>
      </c>
      <c r="C6570">
        <v>11</v>
      </c>
      <c r="D6570">
        <v>98.92</v>
      </c>
      <c r="E6570">
        <v>19.8</v>
      </c>
      <c r="F6570">
        <v>18.7</v>
      </c>
      <c r="G6570">
        <v>18.5</v>
      </c>
      <c r="H6570" s="2">
        <v>0.44173929398148148</v>
      </c>
    </row>
    <row r="6571" spans="1:8" x14ac:dyDescent="0.25">
      <c r="A6571" s="1">
        <v>45688.441750868056</v>
      </c>
      <c r="C6571">
        <v>11</v>
      </c>
      <c r="D6571">
        <v>98.93</v>
      </c>
      <c r="E6571">
        <v>19.8</v>
      </c>
      <c r="F6571">
        <v>18.7</v>
      </c>
      <c r="G6571">
        <v>18.5</v>
      </c>
      <c r="H6571" s="2">
        <v>0.44175086805555558</v>
      </c>
    </row>
    <row r="6572" spans="1:8" x14ac:dyDescent="0.25">
      <c r="A6572" s="1">
        <v>45688.441762442133</v>
      </c>
      <c r="C6572">
        <v>11</v>
      </c>
      <c r="D6572">
        <v>98.93</v>
      </c>
      <c r="E6572">
        <v>19.8</v>
      </c>
      <c r="F6572">
        <v>18.7</v>
      </c>
      <c r="G6572">
        <v>18.5</v>
      </c>
      <c r="H6572" s="2">
        <v>0.44176244212962967</v>
      </c>
    </row>
    <row r="6573" spans="1:8" x14ac:dyDescent="0.25">
      <c r="A6573" s="1">
        <v>45688.441774016203</v>
      </c>
      <c r="C6573">
        <v>11</v>
      </c>
      <c r="D6573">
        <v>98.93</v>
      </c>
      <c r="E6573">
        <v>19.7</v>
      </c>
      <c r="F6573">
        <v>18.8</v>
      </c>
      <c r="G6573">
        <v>18.5</v>
      </c>
      <c r="H6573" s="2">
        <v>0.44177401620370371</v>
      </c>
    </row>
    <row r="6574" spans="1:8" x14ac:dyDescent="0.25">
      <c r="A6574" s="1">
        <v>45688.441785590279</v>
      </c>
      <c r="C6574">
        <v>11</v>
      </c>
      <c r="D6574">
        <v>98.93</v>
      </c>
      <c r="E6574">
        <v>19.7</v>
      </c>
      <c r="F6574">
        <v>18.8</v>
      </c>
      <c r="G6574">
        <v>18.5</v>
      </c>
      <c r="H6574" s="2">
        <v>0.44178559027777781</v>
      </c>
    </row>
    <row r="6575" spans="1:8" x14ac:dyDescent="0.25">
      <c r="A6575" s="1">
        <v>45688.441797164349</v>
      </c>
      <c r="C6575">
        <v>11</v>
      </c>
      <c r="D6575">
        <v>98.93</v>
      </c>
      <c r="E6575">
        <v>19.7</v>
      </c>
      <c r="F6575">
        <v>18.8</v>
      </c>
      <c r="G6575">
        <v>18.5</v>
      </c>
      <c r="H6575" s="2">
        <v>0.44179716435185185</v>
      </c>
    </row>
    <row r="6576" spans="1:8" x14ac:dyDescent="0.25">
      <c r="A6576" s="1">
        <v>45688.441808738426</v>
      </c>
      <c r="C6576">
        <v>11</v>
      </c>
      <c r="D6576">
        <v>98.93</v>
      </c>
      <c r="E6576">
        <v>19.7</v>
      </c>
      <c r="F6576">
        <v>18.8</v>
      </c>
      <c r="G6576">
        <v>18.5</v>
      </c>
      <c r="H6576" s="2">
        <v>0.44180873842592594</v>
      </c>
    </row>
    <row r="6577" spans="1:8" x14ac:dyDescent="0.25">
      <c r="A6577" s="1">
        <v>45688.441820312502</v>
      </c>
      <c r="C6577">
        <v>11</v>
      </c>
      <c r="D6577">
        <v>98.93</v>
      </c>
      <c r="E6577">
        <v>19.7</v>
      </c>
      <c r="F6577">
        <v>18.8</v>
      </c>
      <c r="G6577">
        <v>18.5</v>
      </c>
      <c r="H6577" s="2">
        <v>0.44182031250000003</v>
      </c>
    </row>
    <row r="6578" spans="1:8" x14ac:dyDescent="0.25">
      <c r="A6578" s="1">
        <v>45688.441831886572</v>
      </c>
      <c r="C6578">
        <v>11</v>
      </c>
      <c r="D6578">
        <v>98.93</v>
      </c>
      <c r="E6578">
        <v>19.600000000000001</v>
      </c>
      <c r="F6578">
        <v>18.8</v>
      </c>
      <c r="G6578">
        <v>18.5</v>
      </c>
      <c r="H6578" s="2">
        <v>0.44183188657407407</v>
      </c>
    </row>
    <row r="6579" spans="1:8" x14ac:dyDescent="0.25">
      <c r="A6579" s="1">
        <v>45688.441843460649</v>
      </c>
      <c r="C6579">
        <v>11</v>
      </c>
      <c r="D6579">
        <v>98.93</v>
      </c>
      <c r="E6579">
        <v>19.600000000000001</v>
      </c>
      <c r="F6579">
        <v>18.8</v>
      </c>
      <c r="G6579">
        <v>18.600000000000001</v>
      </c>
      <c r="H6579" s="2">
        <v>0.44184346064814817</v>
      </c>
    </row>
    <row r="6580" spans="1:8" x14ac:dyDescent="0.25">
      <c r="A6580" s="1">
        <v>45688.441855034725</v>
      </c>
      <c r="C6580">
        <v>11</v>
      </c>
      <c r="D6580">
        <v>98.93</v>
      </c>
      <c r="E6580">
        <v>19.600000000000001</v>
      </c>
      <c r="F6580">
        <v>18.8</v>
      </c>
      <c r="G6580">
        <v>18.600000000000001</v>
      </c>
      <c r="H6580" s="2">
        <v>0.44185503472222226</v>
      </c>
    </row>
    <row r="6581" spans="1:8" x14ac:dyDescent="0.25">
      <c r="A6581" s="1">
        <v>45688.441866608795</v>
      </c>
      <c r="C6581">
        <v>11</v>
      </c>
      <c r="D6581">
        <v>98.93</v>
      </c>
      <c r="E6581">
        <v>19.600000000000001</v>
      </c>
      <c r="F6581">
        <v>18.7</v>
      </c>
      <c r="G6581">
        <v>18.5</v>
      </c>
      <c r="H6581" s="2">
        <v>0.4418666087962963</v>
      </c>
    </row>
    <row r="6582" spans="1:8" x14ac:dyDescent="0.25">
      <c r="A6582" s="1">
        <v>45688.441878206017</v>
      </c>
      <c r="C6582">
        <v>11</v>
      </c>
      <c r="D6582">
        <v>98.93</v>
      </c>
      <c r="E6582">
        <v>19.600000000000001</v>
      </c>
      <c r="F6582">
        <v>18.7</v>
      </c>
      <c r="G6582">
        <v>18.5</v>
      </c>
      <c r="H6582" s="2">
        <v>0.44187820601851852</v>
      </c>
    </row>
    <row r="6583" spans="1:8" x14ac:dyDescent="0.25">
      <c r="A6583" s="1">
        <v>45688.441889768517</v>
      </c>
      <c r="C6583">
        <v>11</v>
      </c>
      <c r="D6583">
        <v>98.93</v>
      </c>
      <c r="E6583">
        <v>19.600000000000001</v>
      </c>
      <c r="F6583">
        <v>18.8</v>
      </c>
      <c r="G6583">
        <v>18.5</v>
      </c>
      <c r="H6583" s="2">
        <v>0.44188976851851852</v>
      </c>
    </row>
    <row r="6584" spans="1:8" x14ac:dyDescent="0.25">
      <c r="A6584" s="1">
        <v>45688.441901342594</v>
      </c>
      <c r="C6584">
        <v>11</v>
      </c>
      <c r="D6584">
        <v>98.93</v>
      </c>
      <c r="E6584">
        <v>19.600000000000001</v>
      </c>
      <c r="F6584">
        <v>18.8</v>
      </c>
      <c r="G6584">
        <v>18.5</v>
      </c>
      <c r="H6584" s="2">
        <v>0.44190134259259256</v>
      </c>
    </row>
    <row r="6585" spans="1:8" x14ac:dyDescent="0.25">
      <c r="A6585" s="1">
        <v>45688.441912916664</v>
      </c>
      <c r="C6585">
        <v>11</v>
      </c>
      <c r="D6585">
        <v>98.93</v>
      </c>
      <c r="E6585">
        <v>19.600000000000001</v>
      </c>
      <c r="F6585">
        <v>18.8</v>
      </c>
      <c r="G6585">
        <v>18.5</v>
      </c>
      <c r="H6585" s="2">
        <v>0.44191291666666666</v>
      </c>
    </row>
    <row r="6586" spans="1:8" x14ac:dyDescent="0.25">
      <c r="A6586" s="1">
        <v>45688.44192449074</v>
      </c>
      <c r="C6586">
        <v>11</v>
      </c>
      <c r="D6586">
        <v>98.93</v>
      </c>
      <c r="E6586">
        <v>19.600000000000001</v>
      </c>
      <c r="F6586">
        <v>18.8</v>
      </c>
      <c r="G6586">
        <v>18.600000000000001</v>
      </c>
      <c r="H6586" s="2">
        <v>0.44192449074074069</v>
      </c>
    </row>
    <row r="6587" spans="1:8" x14ac:dyDescent="0.25">
      <c r="A6587" s="1">
        <v>45688.441936076386</v>
      </c>
      <c r="C6587">
        <v>11</v>
      </c>
      <c r="D6587">
        <v>98.92</v>
      </c>
      <c r="E6587">
        <v>19.600000000000001</v>
      </c>
      <c r="F6587">
        <v>18.7</v>
      </c>
      <c r="G6587">
        <v>18.5</v>
      </c>
      <c r="H6587" s="2">
        <v>0.44193607638888893</v>
      </c>
    </row>
    <row r="6588" spans="1:8" x14ac:dyDescent="0.25">
      <c r="A6588" s="1">
        <v>45688.441947650463</v>
      </c>
      <c r="C6588">
        <v>11</v>
      </c>
      <c r="D6588">
        <v>98.93</v>
      </c>
      <c r="E6588">
        <v>19.7</v>
      </c>
      <c r="F6588">
        <v>18.8</v>
      </c>
      <c r="G6588">
        <v>18.5</v>
      </c>
      <c r="H6588" s="2">
        <v>0.44194765046296297</v>
      </c>
    </row>
    <row r="6589" spans="1:8" x14ac:dyDescent="0.25">
      <c r="A6589" s="1">
        <v>45688.441959212963</v>
      </c>
      <c r="C6589">
        <v>11</v>
      </c>
      <c r="D6589">
        <v>98.93</v>
      </c>
      <c r="E6589">
        <v>19.7</v>
      </c>
      <c r="F6589">
        <v>18.8</v>
      </c>
      <c r="G6589">
        <v>18.5</v>
      </c>
      <c r="H6589" s="2">
        <v>0.44195921296296292</v>
      </c>
    </row>
    <row r="6590" spans="1:8" x14ac:dyDescent="0.25">
      <c r="A6590" s="1">
        <v>45688.44197078704</v>
      </c>
      <c r="C6590">
        <v>11</v>
      </c>
      <c r="D6590">
        <v>98.92</v>
      </c>
      <c r="E6590">
        <v>19.7</v>
      </c>
      <c r="F6590">
        <v>18.8</v>
      </c>
      <c r="G6590">
        <v>18.600000000000001</v>
      </c>
      <c r="H6590" s="2">
        <v>0.44197078703703702</v>
      </c>
    </row>
    <row r="6591" spans="1:8" x14ac:dyDescent="0.25">
      <c r="A6591" s="1">
        <v>45688.44198236111</v>
      </c>
      <c r="C6591">
        <v>11</v>
      </c>
      <c r="D6591">
        <v>98.93</v>
      </c>
      <c r="E6591">
        <v>19.8</v>
      </c>
      <c r="F6591">
        <v>18.8</v>
      </c>
      <c r="G6591">
        <v>18.600000000000001</v>
      </c>
      <c r="H6591" s="2">
        <v>0.44198236111111111</v>
      </c>
    </row>
    <row r="6592" spans="1:8" x14ac:dyDescent="0.25">
      <c r="A6592" s="1">
        <v>45688.441993946763</v>
      </c>
      <c r="C6592">
        <v>11</v>
      </c>
      <c r="D6592">
        <v>98.93</v>
      </c>
      <c r="E6592">
        <v>19.8</v>
      </c>
      <c r="F6592">
        <v>18.7</v>
      </c>
      <c r="G6592">
        <v>18.600000000000001</v>
      </c>
      <c r="H6592" s="2">
        <v>0.44199394675925929</v>
      </c>
    </row>
    <row r="6593" spans="1:8" x14ac:dyDescent="0.25">
      <c r="A6593" s="1">
        <v>45688.442005532408</v>
      </c>
      <c r="C6593">
        <v>11</v>
      </c>
      <c r="D6593">
        <v>98.93</v>
      </c>
      <c r="E6593">
        <v>19.8</v>
      </c>
      <c r="F6593">
        <v>18.7</v>
      </c>
      <c r="G6593">
        <v>18.600000000000001</v>
      </c>
      <c r="H6593" s="2">
        <v>0.44200553240740736</v>
      </c>
    </row>
    <row r="6594" spans="1:8" x14ac:dyDescent="0.25">
      <c r="A6594" s="1">
        <v>45688.442017094909</v>
      </c>
      <c r="C6594">
        <v>11</v>
      </c>
      <c r="D6594">
        <v>98.93</v>
      </c>
      <c r="E6594">
        <v>19.8</v>
      </c>
      <c r="F6594">
        <v>18.7</v>
      </c>
      <c r="G6594">
        <v>18.5</v>
      </c>
      <c r="H6594" s="2">
        <v>0.44201709490740743</v>
      </c>
    </row>
    <row r="6595" spans="1:8" x14ac:dyDescent="0.25">
      <c r="A6595" s="1">
        <v>45688.442028680554</v>
      </c>
      <c r="C6595">
        <v>11</v>
      </c>
      <c r="D6595">
        <v>98.93</v>
      </c>
      <c r="E6595">
        <v>19.8</v>
      </c>
      <c r="F6595">
        <v>18.8</v>
      </c>
      <c r="G6595">
        <v>18.5</v>
      </c>
      <c r="H6595" s="2">
        <v>0.44202868055555555</v>
      </c>
    </row>
    <row r="6596" spans="1:8" x14ac:dyDescent="0.25">
      <c r="A6596" s="1">
        <v>45688.442040254631</v>
      </c>
      <c r="C6596">
        <v>11</v>
      </c>
      <c r="D6596">
        <v>98.93</v>
      </c>
      <c r="E6596">
        <v>19.8</v>
      </c>
      <c r="F6596">
        <v>18.8</v>
      </c>
      <c r="G6596">
        <v>18.5</v>
      </c>
      <c r="H6596" s="2">
        <v>0.44204025462962959</v>
      </c>
    </row>
    <row r="6597" spans="1:8" x14ac:dyDescent="0.25">
      <c r="A6597" s="1">
        <v>45688.442051828701</v>
      </c>
      <c r="C6597">
        <v>11</v>
      </c>
      <c r="D6597">
        <v>98.93</v>
      </c>
      <c r="E6597">
        <v>19.8</v>
      </c>
      <c r="F6597">
        <v>18.8</v>
      </c>
      <c r="G6597">
        <v>18.600000000000001</v>
      </c>
      <c r="H6597" s="2">
        <v>0.44205182870370369</v>
      </c>
    </row>
    <row r="6598" spans="1:8" x14ac:dyDescent="0.25">
      <c r="A6598" s="1">
        <v>45688.442063402777</v>
      </c>
      <c r="C6598">
        <v>11</v>
      </c>
      <c r="D6598">
        <v>98.93</v>
      </c>
      <c r="E6598">
        <v>19.8</v>
      </c>
      <c r="F6598">
        <v>18.7</v>
      </c>
      <c r="G6598">
        <v>18.600000000000001</v>
      </c>
      <c r="H6598" s="2">
        <v>0.44206340277777778</v>
      </c>
    </row>
    <row r="6599" spans="1:8" x14ac:dyDescent="0.25">
      <c r="A6599" s="1">
        <v>45688.442074988423</v>
      </c>
      <c r="C6599">
        <v>11</v>
      </c>
      <c r="D6599">
        <v>98.93</v>
      </c>
      <c r="E6599">
        <v>19.8</v>
      </c>
      <c r="F6599">
        <v>18.7</v>
      </c>
      <c r="G6599">
        <v>18.5</v>
      </c>
      <c r="H6599" s="2">
        <v>0.44207498842592596</v>
      </c>
    </row>
    <row r="6600" spans="1:8" x14ac:dyDescent="0.25">
      <c r="A6600" s="1">
        <v>45688.4420865625</v>
      </c>
      <c r="C6600">
        <v>11</v>
      </c>
      <c r="D6600">
        <v>98.92</v>
      </c>
      <c r="E6600">
        <v>19.7</v>
      </c>
      <c r="F6600">
        <v>18.7</v>
      </c>
      <c r="G6600">
        <v>18.5</v>
      </c>
      <c r="H6600" s="2">
        <v>0.4420865625</v>
      </c>
    </row>
    <row r="6601" spans="1:8" x14ac:dyDescent="0.25">
      <c r="A6601" s="1">
        <v>45688.442098136577</v>
      </c>
      <c r="C6601">
        <v>11</v>
      </c>
      <c r="D6601">
        <v>98.93</v>
      </c>
      <c r="E6601">
        <v>19.7</v>
      </c>
      <c r="F6601">
        <v>18.7</v>
      </c>
      <c r="G6601">
        <v>18.5</v>
      </c>
      <c r="H6601" s="2">
        <v>0.4420981365740741</v>
      </c>
    </row>
    <row r="6602" spans="1:8" x14ac:dyDescent="0.25">
      <c r="A6602" s="1">
        <v>45688.442109710646</v>
      </c>
      <c r="C6602">
        <v>11</v>
      </c>
      <c r="D6602">
        <v>98.93</v>
      </c>
      <c r="E6602">
        <v>19.7</v>
      </c>
      <c r="F6602">
        <v>18.7</v>
      </c>
      <c r="G6602">
        <v>18.5</v>
      </c>
      <c r="H6602" s="2">
        <v>0.44210971064814819</v>
      </c>
    </row>
    <row r="6603" spans="1:8" x14ac:dyDescent="0.25">
      <c r="A6603" s="1">
        <v>45688.442121284723</v>
      </c>
      <c r="C6603">
        <v>11</v>
      </c>
      <c r="D6603">
        <v>98.93</v>
      </c>
      <c r="E6603">
        <v>19.600000000000001</v>
      </c>
      <c r="F6603">
        <v>18.7</v>
      </c>
      <c r="G6603">
        <v>18.600000000000001</v>
      </c>
      <c r="H6603" s="2">
        <v>0.44212128472222223</v>
      </c>
    </row>
    <row r="6604" spans="1:8" x14ac:dyDescent="0.25">
      <c r="A6604" s="1">
        <v>45688.442132870368</v>
      </c>
      <c r="C6604">
        <v>11</v>
      </c>
      <c r="D6604">
        <v>98.93</v>
      </c>
      <c r="E6604">
        <v>19.600000000000001</v>
      </c>
      <c r="F6604">
        <v>18.7</v>
      </c>
      <c r="G6604">
        <v>18.600000000000001</v>
      </c>
      <c r="H6604" s="2">
        <v>0.44213287037037036</v>
      </c>
    </row>
    <row r="6605" spans="1:8" x14ac:dyDescent="0.25">
      <c r="A6605" s="1">
        <v>45688.442144444445</v>
      </c>
      <c r="C6605">
        <v>11</v>
      </c>
      <c r="D6605">
        <v>98.92</v>
      </c>
      <c r="E6605">
        <v>19.600000000000001</v>
      </c>
      <c r="F6605">
        <v>18.7</v>
      </c>
      <c r="G6605">
        <v>18.600000000000001</v>
      </c>
      <c r="H6605" s="2">
        <v>0.44214444444444445</v>
      </c>
    </row>
    <row r="6606" spans="1:8" x14ac:dyDescent="0.25">
      <c r="A6606" s="1">
        <v>45688.442156018522</v>
      </c>
      <c r="C6606">
        <v>11</v>
      </c>
      <c r="D6606">
        <v>98.93</v>
      </c>
      <c r="E6606">
        <v>19.600000000000001</v>
      </c>
      <c r="F6606">
        <v>18.7</v>
      </c>
      <c r="G6606">
        <v>18.5</v>
      </c>
      <c r="H6606" s="2">
        <v>0.44215601851851849</v>
      </c>
    </row>
    <row r="6607" spans="1:8" x14ac:dyDescent="0.25">
      <c r="A6607" s="1">
        <v>45688.442167592591</v>
      </c>
      <c r="C6607">
        <v>11</v>
      </c>
      <c r="D6607">
        <v>98.93</v>
      </c>
      <c r="E6607">
        <v>19.600000000000001</v>
      </c>
      <c r="F6607">
        <v>18.8</v>
      </c>
      <c r="G6607">
        <v>18.5</v>
      </c>
      <c r="H6607" s="2">
        <v>0.44216759259259258</v>
      </c>
    </row>
    <row r="6608" spans="1:8" x14ac:dyDescent="0.25">
      <c r="A6608" s="1">
        <v>45688.442179178244</v>
      </c>
      <c r="C6608">
        <v>11</v>
      </c>
      <c r="D6608">
        <v>98.92</v>
      </c>
      <c r="E6608">
        <v>19.600000000000001</v>
      </c>
      <c r="F6608">
        <v>18.8</v>
      </c>
      <c r="G6608">
        <v>18.600000000000001</v>
      </c>
      <c r="H6608" s="2">
        <v>0.44217917824074077</v>
      </c>
    </row>
    <row r="6609" spans="1:8" x14ac:dyDescent="0.25">
      <c r="A6609" s="1">
        <v>45688.44219076389</v>
      </c>
      <c r="C6609">
        <v>11</v>
      </c>
      <c r="D6609">
        <v>98.92</v>
      </c>
      <c r="E6609">
        <v>19.600000000000001</v>
      </c>
      <c r="F6609">
        <v>18.8</v>
      </c>
      <c r="G6609">
        <v>18.600000000000001</v>
      </c>
      <c r="H6609" s="2">
        <v>0.44219076388888889</v>
      </c>
    </row>
    <row r="6610" spans="1:8" x14ac:dyDescent="0.25">
      <c r="A6610" s="1">
        <v>45688.442202337967</v>
      </c>
      <c r="C6610">
        <v>11</v>
      </c>
      <c r="D6610">
        <v>98.93</v>
      </c>
      <c r="E6610">
        <v>19.7</v>
      </c>
      <c r="F6610">
        <v>18.7</v>
      </c>
      <c r="G6610">
        <v>18.600000000000001</v>
      </c>
      <c r="H6610" s="2">
        <v>0.44220233796296293</v>
      </c>
    </row>
    <row r="6611" spans="1:8" x14ac:dyDescent="0.25">
      <c r="A6611" s="1">
        <v>45688.442213923612</v>
      </c>
      <c r="C6611">
        <v>11</v>
      </c>
      <c r="D6611">
        <v>98.93</v>
      </c>
      <c r="E6611">
        <v>19.7</v>
      </c>
      <c r="F6611">
        <v>18.8</v>
      </c>
      <c r="G6611">
        <v>18.600000000000001</v>
      </c>
      <c r="H6611" s="2">
        <v>0.44221392361111117</v>
      </c>
    </row>
    <row r="6612" spans="1:8" x14ac:dyDescent="0.25">
      <c r="A6612" s="1">
        <v>45688.442225497682</v>
      </c>
      <c r="C6612">
        <v>11</v>
      </c>
      <c r="D6612">
        <v>98.92</v>
      </c>
      <c r="E6612">
        <v>19.7</v>
      </c>
      <c r="F6612">
        <v>18.8</v>
      </c>
      <c r="G6612">
        <v>18.600000000000001</v>
      </c>
      <c r="H6612" s="2">
        <v>0.44222549768518521</v>
      </c>
    </row>
    <row r="6613" spans="1:8" x14ac:dyDescent="0.25">
      <c r="A6613" s="1">
        <v>45688.442237071758</v>
      </c>
      <c r="C6613">
        <v>11</v>
      </c>
      <c r="D6613">
        <v>98.93</v>
      </c>
      <c r="E6613">
        <v>19.7</v>
      </c>
      <c r="F6613">
        <v>18.8</v>
      </c>
      <c r="G6613">
        <v>18.5</v>
      </c>
      <c r="H6613" s="2">
        <v>0.4422370717592593</v>
      </c>
    </row>
    <row r="6614" spans="1:8" x14ac:dyDescent="0.25">
      <c r="A6614" s="1">
        <v>45688.442248657404</v>
      </c>
      <c r="C6614">
        <v>11</v>
      </c>
      <c r="D6614">
        <v>98.93</v>
      </c>
      <c r="E6614">
        <v>19.8</v>
      </c>
      <c r="F6614">
        <v>18.8</v>
      </c>
      <c r="G6614">
        <v>18.600000000000001</v>
      </c>
      <c r="H6614" s="2">
        <v>0.44224865740740743</v>
      </c>
    </row>
    <row r="6615" spans="1:8" x14ac:dyDescent="0.25">
      <c r="A6615" s="1">
        <v>45688.442260231481</v>
      </c>
      <c r="C6615">
        <v>11</v>
      </c>
      <c r="D6615">
        <v>98.93</v>
      </c>
      <c r="E6615">
        <v>19.8</v>
      </c>
      <c r="F6615">
        <v>18.8</v>
      </c>
      <c r="G6615">
        <v>18.600000000000001</v>
      </c>
      <c r="H6615" s="2">
        <v>0.44226023148148147</v>
      </c>
    </row>
    <row r="6616" spans="1:8" x14ac:dyDescent="0.25">
      <c r="A6616" s="1">
        <v>45688.442271805558</v>
      </c>
      <c r="C6616">
        <v>11</v>
      </c>
      <c r="D6616">
        <v>98.93</v>
      </c>
      <c r="E6616">
        <v>19.8</v>
      </c>
      <c r="F6616">
        <v>18.8</v>
      </c>
      <c r="G6616">
        <v>18.600000000000001</v>
      </c>
      <c r="H6616" s="2">
        <v>0.44227180555555556</v>
      </c>
    </row>
    <row r="6617" spans="1:8" x14ac:dyDescent="0.25">
      <c r="A6617" s="1">
        <v>45688.442283391203</v>
      </c>
      <c r="C6617">
        <v>11</v>
      </c>
      <c r="D6617">
        <v>98.92</v>
      </c>
      <c r="E6617">
        <v>19.8</v>
      </c>
      <c r="F6617">
        <v>18.8</v>
      </c>
      <c r="G6617">
        <v>18.600000000000001</v>
      </c>
      <c r="H6617" s="2">
        <v>0.44228339120370375</v>
      </c>
    </row>
    <row r="6618" spans="1:8" x14ac:dyDescent="0.25">
      <c r="A6618" s="1">
        <v>45688.442294953704</v>
      </c>
      <c r="C6618">
        <v>11</v>
      </c>
      <c r="D6618">
        <v>98.93</v>
      </c>
      <c r="E6618">
        <v>19.8</v>
      </c>
      <c r="F6618">
        <v>18.8</v>
      </c>
      <c r="G6618">
        <v>18.600000000000001</v>
      </c>
      <c r="H6618" s="2">
        <v>0.4422949537037037</v>
      </c>
    </row>
    <row r="6619" spans="1:8" x14ac:dyDescent="0.25">
      <c r="A6619" s="1">
        <v>45688.442306539349</v>
      </c>
      <c r="C6619">
        <v>11</v>
      </c>
      <c r="D6619">
        <v>98.93</v>
      </c>
      <c r="E6619">
        <v>19.8</v>
      </c>
      <c r="F6619">
        <v>18.8</v>
      </c>
      <c r="G6619">
        <v>18.600000000000001</v>
      </c>
      <c r="H6619" s="2">
        <v>0.44230653935185188</v>
      </c>
    </row>
    <row r="6620" spans="1:8" x14ac:dyDescent="0.25">
      <c r="A6620" s="1">
        <v>45688.442318113426</v>
      </c>
      <c r="C6620">
        <v>11</v>
      </c>
      <c r="D6620">
        <v>98.93</v>
      </c>
      <c r="E6620">
        <v>19.8</v>
      </c>
      <c r="F6620">
        <v>18.8</v>
      </c>
      <c r="G6620">
        <v>18.5</v>
      </c>
      <c r="H6620" s="2">
        <v>0.44231811342592597</v>
      </c>
    </row>
    <row r="6621" spans="1:8" x14ac:dyDescent="0.25">
      <c r="A6621" s="1">
        <v>45688.442329699072</v>
      </c>
      <c r="C6621">
        <v>11</v>
      </c>
      <c r="D6621">
        <v>98.92</v>
      </c>
      <c r="E6621">
        <v>19.8</v>
      </c>
      <c r="F6621">
        <v>18.8</v>
      </c>
      <c r="G6621">
        <v>18.5</v>
      </c>
      <c r="H6621" s="2">
        <v>0.4423296990740741</v>
      </c>
    </row>
    <row r="6622" spans="1:8" x14ac:dyDescent="0.25">
      <c r="A6622" s="1">
        <v>45688.442341273148</v>
      </c>
      <c r="C6622">
        <v>11</v>
      </c>
      <c r="D6622">
        <v>98.93</v>
      </c>
      <c r="E6622">
        <v>19.7</v>
      </c>
      <c r="F6622">
        <v>18.7</v>
      </c>
      <c r="G6622">
        <v>18.600000000000001</v>
      </c>
      <c r="H6622" s="2">
        <v>0.44234127314814814</v>
      </c>
    </row>
    <row r="6623" spans="1:8" x14ac:dyDescent="0.25">
      <c r="A6623" s="1">
        <v>45688.442352858794</v>
      </c>
      <c r="C6623">
        <v>11</v>
      </c>
      <c r="D6623">
        <v>98.93</v>
      </c>
      <c r="E6623">
        <v>19.7</v>
      </c>
      <c r="F6623">
        <v>18.7</v>
      </c>
      <c r="G6623">
        <v>18.600000000000001</v>
      </c>
      <c r="H6623" s="2">
        <v>0.44235285879629627</v>
      </c>
    </row>
    <row r="6624" spans="1:8" x14ac:dyDescent="0.25">
      <c r="A6624" s="1">
        <v>45688.442364432871</v>
      </c>
      <c r="C6624">
        <v>11</v>
      </c>
      <c r="D6624">
        <v>98.92</v>
      </c>
      <c r="E6624">
        <v>19.600000000000001</v>
      </c>
      <c r="F6624">
        <v>18.7</v>
      </c>
      <c r="G6624">
        <v>18.600000000000001</v>
      </c>
      <c r="H6624" s="2">
        <v>0.44236443287037031</v>
      </c>
    </row>
    <row r="6625" spans="1:8" x14ac:dyDescent="0.25">
      <c r="A6625" s="1">
        <v>45688.442376018516</v>
      </c>
      <c r="C6625">
        <v>11</v>
      </c>
      <c r="D6625">
        <v>98.92</v>
      </c>
      <c r="E6625">
        <v>19.600000000000001</v>
      </c>
      <c r="F6625">
        <v>18.7</v>
      </c>
      <c r="G6625">
        <v>18.5</v>
      </c>
      <c r="H6625" s="2">
        <v>0.44237601851851854</v>
      </c>
    </row>
    <row r="6626" spans="1:8" x14ac:dyDescent="0.25">
      <c r="A6626" s="1">
        <v>45688.442387592593</v>
      </c>
      <c r="C6626">
        <v>11</v>
      </c>
      <c r="D6626">
        <v>98.93</v>
      </c>
      <c r="E6626">
        <v>19.600000000000001</v>
      </c>
      <c r="F6626">
        <v>18.8</v>
      </c>
      <c r="G6626">
        <v>18.5</v>
      </c>
      <c r="H6626" s="2">
        <v>0.44238759259259258</v>
      </c>
    </row>
    <row r="6627" spans="1:8" x14ac:dyDescent="0.25">
      <c r="A6627" s="1">
        <v>45688.44239916667</v>
      </c>
      <c r="C6627">
        <v>11</v>
      </c>
      <c r="D6627">
        <v>98.92</v>
      </c>
      <c r="E6627">
        <v>19.600000000000001</v>
      </c>
      <c r="F6627">
        <v>18.8</v>
      </c>
      <c r="G6627">
        <v>18.5</v>
      </c>
      <c r="H6627" s="2">
        <v>0.44239916666666668</v>
      </c>
    </row>
    <row r="6628" spans="1:8" x14ac:dyDescent="0.25">
      <c r="A6628" s="1">
        <v>45688.442410752315</v>
      </c>
      <c r="C6628">
        <v>11</v>
      </c>
      <c r="D6628">
        <v>98.93</v>
      </c>
      <c r="E6628">
        <v>19.600000000000001</v>
      </c>
      <c r="F6628">
        <v>18.7</v>
      </c>
      <c r="G6628">
        <v>18.5</v>
      </c>
      <c r="H6628" s="2">
        <v>0.4424107523148148</v>
      </c>
    </row>
    <row r="6629" spans="1:8" x14ac:dyDescent="0.25">
      <c r="A6629" s="1">
        <v>45688.442422337961</v>
      </c>
      <c r="C6629">
        <v>11</v>
      </c>
      <c r="D6629">
        <v>98.93</v>
      </c>
      <c r="E6629">
        <v>19.600000000000001</v>
      </c>
      <c r="F6629">
        <v>18.7</v>
      </c>
      <c r="G6629">
        <v>18.600000000000001</v>
      </c>
      <c r="H6629" s="2">
        <v>0.44242233796296299</v>
      </c>
    </row>
    <row r="6630" spans="1:8" x14ac:dyDescent="0.25">
      <c r="A6630" s="1">
        <v>45688.442433912038</v>
      </c>
      <c r="C6630">
        <v>11</v>
      </c>
      <c r="D6630">
        <v>98.93</v>
      </c>
      <c r="E6630">
        <v>19.600000000000001</v>
      </c>
      <c r="F6630">
        <v>18.7</v>
      </c>
      <c r="G6630">
        <v>18.600000000000001</v>
      </c>
      <c r="H6630" s="2">
        <v>0.44243391203703702</v>
      </c>
    </row>
    <row r="6631" spans="1:8" x14ac:dyDescent="0.25">
      <c r="A6631" s="1">
        <v>45688.442445486115</v>
      </c>
      <c r="C6631">
        <v>11</v>
      </c>
      <c r="D6631">
        <v>98.93</v>
      </c>
      <c r="E6631">
        <v>19.7</v>
      </c>
      <c r="F6631">
        <v>18.8</v>
      </c>
      <c r="G6631">
        <v>18.5</v>
      </c>
      <c r="H6631" s="2">
        <v>0.44244548611111112</v>
      </c>
    </row>
    <row r="6632" spans="1:8" x14ac:dyDescent="0.25">
      <c r="A6632" s="1">
        <v>45688.442457060184</v>
      </c>
      <c r="C6632">
        <v>11</v>
      </c>
      <c r="D6632">
        <v>98.92</v>
      </c>
      <c r="E6632">
        <v>19.7</v>
      </c>
      <c r="F6632">
        <v>18.8</v>
      </c>
      <c r="G6632">
        <v>18.5</v>
      </c>
      <c r="H6632" s="2">
        <v>0.44245706018518521</v>
      </c>
    </row>
    <row r="6633" spans="1:8" x14ac:dyDescent="0.25">
      <c r="A6633" s="1">
        <v>45688.442468645837</v>
      </c>
      <c r="C6633">
        <v>11</v>
      </c>
      <c r="D6633">
        <v>98.93</v>
      </c>
      <c r="E6633">
        <v>19.7</v>
      </c>
      <c r="F6633">
        <v>18.8</v>
      </c>
      <c r="G6633">
        <v>18.5</v>
      </c>
      <c r="H6633" s="2">
        <v>0.44246864583333329</v>
      </c>
    </row>
    <row r="6634" spans="1:8" x14ac:dyDescent="0.25">
      <c r="A6634" s="1">
        <v>45688.442480231482</v>
      </c>
      <c r="C6634">
        <v>11</v>
      </c>
      <c r="D6634">
        <v>98.93</v>
      </c>
      <c r="E6634">
        <v>19.7</v>
      </c>
      <c r="F6634">
        <v>18.8</v>
      </c>
      <c r="G6634">
        <v>18.5</v>
      </c>
      <c r="H6634" s="2">
        <v>0.44248023148148152</v>
      </c>
    </row>
    <row r="6635" spans="1:8" x14ac:dyDescent="0.25">
      <c r="A6635" s="1">
        <v>45688.442491793983</v>
      </c>
      <c r="C6635">
        <v>11</v>
      </c>
      <c r="D6635">
        <v>98.93</v>
      </c>
      <c r="E6635">
        <v>19.8</v>
      </c>
      <c r="F6635">
        <v>18.7</v>
      </c>
      <c r="G6635">
        <v>18.5</v>
      </c>
      <c r="H6635" s="2">
        <v>0.44249179398148147</v>
      </c>
    </row>
    <row r="6636" spans="1:8" x14ac:dyDescent="0.25">
      <c r="A6636" s="1">
        <v>45688.442503368053</v>
      </c>
      <c r="C6636">
        <v>11</v>
      </c>
      <c r="D6636">
        <v>98.93</v>
      </c>
      <c r="E6636">
        <v>19.8</v>
      </c>
      <c r="F6636">
        <v>18.8</v>
      </c>
      <c r="G6636">
        <v>18.5</v>
      </c>
      <c r="H6636" s="2">
        <v>0.44250336805555551</v>
      </c>
    </row>
    <row r="6637" spans="1:8" x14ac:dyDescent="0.25">
      <c r="A6637" s="1">
        <v>45688.442514942129</v>
      </c>
      <c r="C6637">
        <v>11</v>
      </c>
      <c r="D6637">
        <v>98.93</v>
      </c>
      <c r="E6637">
        <v>19.8</v>
      </c>
      <c r="F6637">
        <v>18.8</v>
      </c>
      <c r="G6637">
        <v>18.5</v>
      </c>
      <c r="H6637" s="2">
        <v>0.44251494212962961</v>
      </c>
    </row>
    <row r="6638" spans="1:8" x14ac:dyDescent="0.25">
      <c r="A6638" s="1">
        <v>45688.442526527775</v>
      </c>
      <c r="C6638">
        <v>11</v>
      </c>
      <c r="D6638">
        <v>98.93</v>
      </c>
      <c r="E6638">
        <v>19.8</v>
      </c>
      <c r="F6638">
        <v>18.8</v>
      </c>
      <c r="G6638">
        <v>18.5</v>
      </c>
      <c r="H6638" s="2">
        <v>0.44252652777777779</v>
      </c>
    </row>
    <row r="6639" spans="1:8" x14ac:dyDescent="0.25">
      <c r="A6639" s="1">
        <v>45688.442538101852</v>
      </c>
      <c r="C6639">
        <v>11</v>
      </c>
      <c r="D6639">
        <v>98.92</v>
      </c>
      <c r="E6639">
        <v>19.8</v>
      </c>
      <c r="F6639">
        <v>18.8</v>
      </c>
      <c r="G6639">
        <v>18.5</v>
      </c>
      <c r="H6639" s="2">
        <v>0.44253810185185188</v>
      </c>
    </row>
    <row r="6640" spans="1:8" x14ac:dyDescent="0.25">
      <c r="A6640" s="1">
        <v>45688.442549687497</v>
      </c>
      <c r="C6640">
        <v>11</v>
      </c>
      <c r="D6640">
        <v>98.92</v>
      </c>
      <c r="E6640">
        <v>19.8</v>
      </c>
      <c r="F6640">
        <v>18.7</v>
      </c>
      <c r="G6640">
        <v>18.600000000000001</v>
      </c>
      <c r="H6640" s="2">
        <v>0.44254968749999996</v>
      </c>
    </row>
    <row r="6641" spans="1:8" x14ac:dyDescent="0.25">
      <c r="A6641" s="1">
        <v>45688.442561261574</v>
      </c>
      <c r="C6641">
        <v>11</v>
      </c>
      <c r="D6641">
        <v>98.93</v>
      </c>
      <c r="E6641">
        <v>19.8</v>
      </c>
      <c r="F6641">
        <v>18.7</v>
      </c>
      <c r="G6641">
        <v>18.600000000000001</v>
      </c>
      <c r="H6641" s="2">
        <v>0.44256126157407405</v>
      </c>
    </row>
    <row r="6642" spans="1:8" x14ac:dyDescent="0.25">
      <c r="A6642" s="1">
        <v>45688.44257284722</v>
      </c>
      <c r="C6642">
        <v>11</v>
      </c>
      <c r="D6642">
        <v>98.93</v>
      </c>
      <c r="E6642">
        <v>19.7</v>
      </c>
      <c r="F6642">
        <v>18.7</v>
      </c>
      <c r="G6642">
        <v>18.600000000000001</v>
      </c>
      <c r="H6642" s="2">
        <v>0.44257284722222223</v>
      </c>
    </row>
    <row r="6643" spans="1:8" x14ac:dyDescent="0.25">
      <c r="A6643" s="1">
        <v>45688.442584444441</v>
      </c>
      <c r="C6643">
        <v>11</v>
      </c>
      <c r="D6643">
        <v>98.92</v>
      </c>
      <c r="E6643">
        <v>19.7</v>
      </c>
      <c r="F6643">
        <v>18.8</v>
      </c>
      <c r="G6643">
        <v>18.600000000000001</v>
      </c>
      <c r="H6643" s="2">
        <v>0.44258444444444445</v>
      </c>
    </row>
    <row r="6644" spans="1:8" x14ac:dyDescent="0.25">
      <c r="A6644" s="1">
        <v>45688.442596006942</v>
      </c>
      <c r="C6644">
        <v>11</v>
      </c>
      <c r="D6644">
        <v>98.93</v>
      </c>
      <c r="E6644">
        <v>19.7</v>
      </c>
      <c r="F6644">
        <v>18.8</v>
      </c>
      <c r="G6644">
        <v>18.600000000000001</v>
      </c>
      <c r="H6644" s="2">
        <v>0.4425960069444444</v>
      </c>
    </row>
    <row r="6645" spans="1:8" x14ac:dyDescent="0.25">
      <c r="A6645" s="1">
        <v>45688.442607581019</v>
      </c>
      <c r="C6645">
        <v>11</v>
      </c>
      <c r="D6645">
        <v>98.93</v>
      </c>
      <c r="E6645">
        <v>19.600000000000001</v>
      </c>
      <c r="F6645">
        <v>18.8</v>
      </c>
      <c r="G6645">
        <v>18.600000000000001</v>
      </c>
      <c r="H6645" s="2">
        <v>0.44260758101851849</v>
      </c>
    </row>
    <row r="6646" spans="1:8" x14ac:dyDescent="0.25">
      <c r="A6646" s="1">
        <v>45688.442619166664</v>
      </c>
      <c r="C6646">
        <v>11</v>
      </c>
      <c r="D6646">
        <v>98.93</v>
      </c>
      <c r="E6646">
        <v>19.600000000000001</v>
      </c>
      <c r="F6646">
        <v>18.7</v>
      </c>
      <c r="G6646">
        <v>18.600000000000001</v>
      </c>
      <c r="H6646" s="2">
        <v>0.44261916666666667</v>
      </c>
    </row>
    <row r="6647" spans="1:8" x14ac:dyDescent="0.25">
      <c r="A6647" s="1">
        <v>45688.442630740741</v>
      </c>
      <c r="C6647">
        <v>11</v>
      </c>
      <c r="D6647">
        <v>98.93</v>
      </c>
      <c r="E6647">
        <v>19.600000000000001</v>
      </c>
      <c r="F6647">
        <v>18.7</v>
      </c>
      <c r="G6647">
        <v>18.600000000000001</v>
      </c>
      <c r="H6647" s="2">
        <v>0.44263074074074077</v>
      </c>
    </row>
    <row r="6648" spans="1:8" x14ac:dyDescent="0.25">
      <c r="A6648" s="1">
        <v>45688.442642314818</v>
      </c>
      <c r="C6648">
        <v>11</v>
      </c>
      <c r="D6648">
        <v>98.92</v>
      </c>
      <c r="E6648">
        <v>19.600000000000001</v>
      </c>
      <c r="F6648">
        <v>18.7</v>
      </c>
      <c r="G6648">
        <v>18.600000000000001</v>
      </c>
      <c r="H6648" s="2">
        <v>0.44264231481481486</v>
      </c>
    </row>
    <row r="6649" spans="1:8" x14ac:dyDescent="0.25">
      <c r="A6649" s="1">
        <v>45688.442653888887</v>
      </c>
      <c r="C6649">
        <v>11</v>
      </c>
      <c r="D6649">
        <v>98.93</v>
      </c>
      <c r="E6649">
        <v>19.600000000000001</v>
      </c>
      <c r="F6649">
        <v>18.7</v>
      </c>
      <c r="G6649">
        <v>18.600000000000001</v>
      </c>
      <c r="H6649" s="2">
        <v>0.4426538888888889</v>
      </c>
    </row>
    <row r="6650" spans="1:8" x14ac:dyDescent="0.25">
      <c r="A6650" s="1">
        <v>45688.442665462964</v>
      </c>
      <c r="C6650">
        <v>11</v>
      </c>
      <c r="D6650">
        <v>98.93</v>
      </c>
      <c r="E6650">
        <v>19.600000000000001</v>
      </c>
      <c r="F6650">
        <v>18.8</v>
      </c>
      <c r="G6650">
        <v>18.600000000000001</v>
      </c>
      <c r="H6650" s="2">
        <v>0.442665462962963</v>
      </c>
    </row>
    <row r="6651" spans="1:8" x14ac:dyDescent="0.25">
      <c r="A6651" s="1">
        <v>45688.442677037034</v>
      </c>
      <c r="C6651">
        <v>11</v>
      </c>
      <c r="D6651">
        <v>98.92</v>
      </c>
      <c r="E6651">
        <v>19.7</v>
      </c>
      <c r="F6651">
        <v>18.8</v>
      </c>
      <c r="G6651">
        <v>18.600000000000001</v>
      </c>
      <c r="H6651" s="2">
        <v>0.44267703703703704</v>
      </c>
    </row>
    <row r="6652" spans="1:8" x14ac:dyDescent="0.25">
      <c r="A6652" s="1">
        <v>45688.442688634263</v>
      </c>
      <c r="C6652">
        <v>11</v>
      </c>
      <c r="D6652">
        <v>98.93</v>
      </c>
      <c r="E6652">
        <v>19.7</v>
      </c>
      <c r="F6652">
        <v>18.8</v>
      </c>
      <c r="G6652">
        <v>18.5</v>
      </c>
      <c r="H6652" s="2">
        <v>0.44268863425925931</v>
      </c>
    </row>
    <row r="6653" spans="1:8" x14ac:dyDescent="0.25">
      <c r="A6653" s="1">
        <v>45688.442700196756</v>
      </c>
      <c r="C6653">
        <v>11</v>
      </c>
      <c r="D6653">
        <v>98.93</v>
      </c>
      <c r="E6653">
        <v>19.7</v>
      </c>
      <c r="F6653">
        <v>18.7</v>
      </c>
      <c r="G6653">
        <v>18.600000000000001</v>
      </c>
      <c r="H6653" s="2">
        <v>0.44270019675925926</v>
      </c>
    </row>
    <row r="6654" spans="1:8" x14ac:dyDescent="0.25">
      <c r="A6654" s="1">
        <v>45688.442711782409</v>
      </c>
      <c r="C6654">
        <v>11</v>
      </c>
      <c r="D6654">
        <v>98.93</v>
      </c>
      <c r="E6654">
        <v>19.8</v>
      </c>
      <c r="F6654">
        <v>18.7</v>
      </c>
      <c r="G6654">
        <v>18.600000000000001</v>
      </c>
      <c r="H6654" s="2">
        <v>0.44271178240740744</v>
      </c>
    </row>
    <row r="6655" spans="1:8" x14ac:dyDescent="0.25">
      <c r="A6655" s="1">
        <v>45688.442723356478</v>
      </c>
      <c r="C6655">
        <v>11</v>
      </c>
      <c r="D6655">
        <v>98.93</v>
      </c>
      <c r="E6655">
        <v>19.8</v>
      </c>
      <c r="F6655">
        <v>18.7</v>
      </c>
      <c r="G6655">
        <v>18.600000000000001</v>
      </c>
      <c r="H6655" s="2">
        <v>0.44272335648148153</v>
      </c>
    </row>
    <row r="6656" spans="1:8" x14ac:dyDescent="0.25">
      <c r="A6656" s="1">
        <v>45688.442734942131</v>
      </c>
      <c r="C6656">
        <v>11</v>
      </c>
      <c r="D6656">
        <v>98.93</v>
      </c>
      <c r="E6656">
        <v>19.8</v>
      </c>
      <c r="F6656">
        <v>18.8</v>
      </c>
      <c r="G6656">
        <v>18.600000000000001</v>
      </c>
      <c r="H6656" s="2">
        <v>0.44273494212962961</v>
      </c>
    </row>
    <row r="6657" spans="1:8" x14ac:dyDescent="0.25">
      <c r="A6657" s="1">
        <v>45688.442746527777</v>
      </c>
      <c r="C6657">
        <v>11</v>
      </c>
      <c r="D6657">
        <v>98.92</v>
      </c>
      <c r="E6657">
        <v>19.8</v>
      </c>
      <c r="F6657">
        <v>18.8</v>
      </c>
      <c r="G6657">
        <v>18.600000000000001</v>
      </c>
      <c r="H6657" s="2">
        <v>0.44274652777777779</v>
      </c>
    </row>
    <row r="6658" spans="1:8" x14ac:dyDescent="0.25">
      <c r="A6658" s="1">
        <v>45688.442758101854</v>
      </c>
      <c r="C6658">
        <v>11</v>
      </c>
      <c r="D6658">
        <v>98.93</v>
      </c>
      <c r="E6658">
        <v>19.8</v>
      </c>
      <c r="F6658">
        <v>18.8</v>
      </c>
      <c r="G6658">
        <v>18.600000000000001</v>
      </c>
      <c r="H6658" s="2">
        <v>0.44275810185185188</v>
      </c>
    </row>
    <row r="6659" spans="1:8" x14ac:dyDescent="0.25">
      <c r="A6659" s="1">
        <v>45688.442769699075</v>
      </c>
      <c r="C6659">
        <v>11</v>
      </c>
      <c r="D6659">
        <v>98.93</v>
      </c>
      <c r="E6659">
        <v>19.8</v>
      </c>
      <c r="F6659">
        <v>18.8</v>
      </c>
      <c r="G6659">
        <v>18.600000000000001</v>
      </c>
      <c r="H6659" s="2">
        <v>0.4427696990740741</v>
      </c>
    </row>
    <row r="6660" spans="1:8" x14ac:dyDescent="0.25">
      <c r="A6660" s="1">
        <v>45688.442781273145</v>
      </c>
      <c r="C6660">
        <v>11</v>
      </c>
      <c r="D6660">
        <v>98.92</v>
      </c>
      <c r="E6660">
        <v>19.8</v>
      </c>
      <c r="F6660">
        <v>18.7</v>
      </c>
      <c r="G6660">
        <v>18.600000000000001</v>
      </c>
      <c r="H6660" s="2">
        <v>0.44278127314814819</v>
      </c>
    </row>
    <row r="6661" spans="1:8" x14ac:dyDescent="0.25">
      <c r="A6661" s="1">
        <v>45688.442792858797</v>
      </c>
      <c r="C6661">
        <v>11</v>
      </c>
      <c r="D6661">
        <v>98.93</v>
      </c>
      <c r="E6661">
        <v>19.7</v>
      </c>
      <c r="F6661">
        <v>18.8</v>
      </c>
      <c r="G6661">
        <v>18.600000000000001</v>
      </c>
      <c r="H6661" s="2">
        <v>0.44279285879629632</v>
      </c>
    </row>
    <row r="6662" spans="1:8" x14ac:dyDescent="0.25">
      <c r="A6662" s="1">
        <v>45688.442804421298</v>
      </c>
      <c r="C6662">
        <v>11</v>
      </c>
      <c r="D6662">
        <v>98.93</v>
      </c>
      <c r="E6662">
        <v>19.7</v>
      </c>
      <c r="F6662">
        <v>18.8</v>
      </c>
      <c r="G6662">
        <v>18.600000000000001</v>
      </c>
      <c r="H6662" s="2">
        <v>0.44280442129629632</v>
      </c>
    </row>
    <row r="6663" spans="1:8" x14ac:dyDescent="0.25">
      <c r="A6663" s="1">
        <v>45688.442815995368</v>
      </c>
      <c r="C6663">
        <v>11</v>
      </c>
      <c r="D6663">
        <v>98.93</v>
      </c>
      <c r="E6663">
        <v>19.7</v>
      </c>
      <c r="F6663">
        <v>18.8</v>
      </c>
      <c r="G6663">
        <v>18.600000000000001</v>
      </c>
      <c r="H6663" s="2">
        <v>0.44281599537037042</v>
      </c>
    </row>
    <row r="6664" spans="1:8" x14ac:dyDescent="0.25">
      <c r="A6664" s="1">
        <v>45688.442827581021</v>
      </c>
      <c r="C6664">
        <v>11</v>
      </c>
      <c r="D6664">
        <v>98.93</v>
      </c>
      <c r="E6664">
        <v>19.600000000000001</v>
      </c>
      <c r="F6664">
        <v>18.8</v>
      </c>
      <c r="G6664">
        <v>18.600000000000001</v>
      </c>
      <c r="H6664" s="2">
        <v>0.44282758101851849</v>
      </c>
    </row>
    <row r="6665" spans="1:8" x14ac:dyDescent="0.25">
      <c r="A6665" s="1">
        <v>45688.442839166666</v>
      </c>
      <c r="C6665">
        <v>11</v>
      </c>
      <c r="D6665">
        <v>98.93</v>
      </c>
      <c r="E6665">
        <v>19.600000000000001</v>
      </c>
      <c r="F6665">
        <v>18.7</v>
      </c>
      <c r="G6665">
        <v>18.5</v>
      </c>
      <c r="H6665" s="2">
        <v>0.44283916666666662</v>
      </c>
    </row>
    <row r="6666" spans="1:8" x14ac:dyDescent="0.25">
      <c r="A6666" s="1">
        <v>45688.442850740743</v>
      </c>
      <c r="C6666">
        <v>11</v>
      </c>
      <c r="D6666">
        <v>98.93</v>
      </c>
      <c r="E6666">
        <v>19.600000000000001</v>
      </c>
      <c r="F6666">
        <v>18.7</v>
      </c>
      <c r="G6666">
        <v>18.5</v>
      </c>
      <c r="H6666" s="2">
        <v>0.44285074074074071</v>
      </c>
    </row>
    <row r="6667" spans="1:8" x14ac:dyDescent="0.25">
      <c r="A6667" s="1">
        <v>45688.442862314812</v>
      </c>
      <c r="C6667">
        <v>11</v>
      </c>
      <c r="D6667">
        <v>98.93</v>
      </c>
      <c r="E6667">
        <v>19.600000000000001</v>
      </c>
      <c r="F6667">
        <v>18.7</v>
      </c>
      <c r="G6667">
        <v>18.600000000000001</v>
      </c>
      <c r="H6667" s="2">
        <v>0.44286231481481475</v>
      </c>
    </row>
    <row r="6668" spans="1:8" x14ac:dyDescent="0.25">
      <c r="A6668" s="1">
        <v>45688.442873888889</v>
      </c>
      <c r="C6668">
        <v>11</v>
      </c>
      <c r="D6668">
        <v>98.92</v>
      </c>
      <c r="E6668">
        <v>19.600000000000001</v>
      </c>
      <c r="F6668">
        <v>18.7</v>
      </c>
      <c r="G6668">
        <v>18.600000000000001</v>
      </c>
      <c r="H6668" s="2">
        <v>0.44287388888888884</v>
      </c>
    </row>
    <row r="6669" spans="1:8" x14ac:dyDescent="0.25">
      <c r="A6669" s="1">
        <v>45688.442885462966</v>
      </c>
      <c r="C6669">
        <v>11</v>
      </c>
      <c r="D6669">
        <v>98.93</v>
      </c>
      <c r="E6669">
        <v>19.600000000000001</v>
      </c>
      <c r="F6669">
        <v>18.8</v>
      </c>
      <c r="G6669">
        <v>18.600000000000001</v>
      </c>
      <c r="H6669" s="2">
        <v>0.44288546296296294</v>
      </c>
    </row>
    <row r="6670" spans="1:8" x14ac:dyDescent="0.25">
      <c r="A6670" s="1">
        <v>45688.442897060188</v>
      </c>
      <c r="C6670">
        <v>11</v>
      </c>
      <c r="D6670">
        <v>98.93</v>
      </c>
      <c r="E6670">
        <v>19.7</v>
      </c>
      <c r="F6670">
        <v>18.8</v>
      </c>
      <c r="G6670">
        <v>18.5</v>
      </c>
      <c r="H6670" s="2">
        <v>0.44289706018518515</v>
      </c>
    </row>
    <row r="6671" spans="1:8" x14ac:dyDescent="0.25">
      <c r="A6671" s="1">
        <v>45688.442908634257</v>
      </c>
      <c r="C6671">
        <v>11</v>
      </c>
      <c r="D6671">
        <v>98.93</v>
      </c>
      <c r="E6671">
        <v>19.7</v>
      </c>
      <c r="F6671">
        <v>18.7</v>
      </c>
      <c r="G6671">
        <v>18.5</v>
      </c>
      <c r="H6671" s="2">
        <v>0.44290863425925925</v>
      </c>
    </row>
    <row r="6672" spans="1:8" x14ac:dyDescent="0.25">
      <c r="A6672" s="1">
        <v>45688.44292021991</v>
      </c>
      <c r="C6672">
        <v>11</v>
      </c>
      <c r="D6672">
        <v>98.93</v>
      </c>
      <c r="E6672">
        <v>19.7</v>
      </c>
      <c r="F6672">
        <v>18.7</v>
      </c>
      <c r="G6672">
        <v>18.5</v>
      </c>
      <c r="H6672" s="2">
        <v>0.44292021990740743</v>
      </c>
    </row>
    <row r="6673" spans="1:8" x14ac:dyDescent="0.25">
      <c r="A6673" s="1">
        <v>45688.442931793979</v>
      </c>
      <c r="C6673">
        <v>11</v>
      </c>
      <c r="D6673">
        <v>98.93</v>
      </c>
      <c r="E6673">
        <v>19.8</v>
      </c>
      <c r="F6673">
        <v>18.8</v>
      </c>
      <c r="G6673">
        <v>18.5</v>
      </c>
      <c r="H6673" s="2">
        <v>0.44293179398148147</v>
      </c>
    </row>
    <row r="6674" spans="1:8" x14ac:dyDescent="0.25">
      <c r="A6674" s="1">
        <v>45688.442943368056</v>
      </c>
      <c r="C6674">
        <v>11</v>
      </c>
      <c r="D6674">
        <v>98.93</v>
      </c>
      <c r="E6674">
        <v>19.8</v>
      </c>
      <c r="F6674">
        <v>18.8</v>
      </c>
      <c r="G6674">
        <v>18.600000000000001</v>
      </c>
      <c r="H6674" s="2">
        <v>0.44294336805555556</v>
      </c>
    </row>
    <row r="6675" spans="1:8" x14ac:dyDescent="0.25">
      <c r="A6675" s="1">
        <v>45688.442954953702</v>
      </c>
      <c r="C6675">
        <v>11</v>
      </c>
      <c r="D6675">
        <v>98.93</v>
      </c>
      <c r="E6675">
        <v>19.8</v>
      </c>
      <c r="F6675">
        <v>18.8</v>
      </c>
      <c r="G6675">
        <v>18.600000000000001</v>
      </c>
      <c r="H6675" s="2">
        <v>0.44295495370370369</v>
      </c>
    </row>
    <row r="6676" spans="1:8" x14ac:dyDescent="0.25">
      <c r="A6676" s="1">
        <v>45688.442966516202</v>
      </c>
      <c r="C6676">
        <v>11</v>
      </c>
      <c r="D6676">
        <v>98.93</v>
      </c>
      <c r="E6676">
        <v>19.8</v>
      </c>
      <c r="F6676">
        <v>18.8</v>
      </c>
      <c r="G6676">
        <v>18.5</v>
      </c>
      <c r="H6676" s="2">
        <v>0.4429665162037037</v>
      </c>
    </row>
    <row r="6677" spans="1:8" x14ac:dyDescent="0.25">
      <c r="A6677" s="1">
        <v>45688.442978090279</v>
      </c>
      <c r="C6677">
        <v>11</v>
      </c>
      <c r="D6677">
        <v>98.93</v>
      </c>
      <c r="E6677">
        <v>19.8</v>
      </c>
      <c r="F6677">
        <v>18.8</v>
      </c>
      <c r="G6677">
        <v>18.5</v>
      </c>
      <c r="H6677" s="2">
        <v>0.44297809027777779</v>
      </c>
    </row>
    <row r="6678" spans="1:8" x14ac:dyDescent="0.25">
      <c r="A6678" s="1">
        <v>45688.442989664349</v>
      </c>
      <c r="C6678">
        <v>11</v>
      </c>
      <c r="D6678">
        <v>98.93</v>
      </c>
      <c r="E6678">
        <v>19.8</v>
      </c>
      <c r="F6678">
        <v>18.7</v>
      </c>
      <c r="G6678">
        <v>18.5</v>
      </c>
      <c r="H6678" s="2">
        <v>0.44298966435185189</v>
      </c>
    </row>
    <row r="6679" spans="1:8" x14ac:dyDescent="0.25">
      <c r="A6679" s="1">
        <v>45688.443001238425</v>
      </c>
      <c r="C6679">
        <v>11</v>
      </c>
      <c r="D6679">
        <v>98.93</v>
      </c>
      <c r="E6679">
        <v>19.8</v>
      </c>
      <c r="F6679">
        <v>18.7</v>
      </c>
      <c r="G6679">
        <v>18.5</v>
      </c>
      <c r="H6679" s="2">
        <v>0.44300123842592593</v>
      </c>
    </row>
    <row r="6680" spans="1:8" x14ac:dyDescent="0.25">
      <c r="A6680" s="1">
        <v>45688.443012812502</v>
      </c>
      <c r="C6680">
        <v>11</v>
      </c>
      <c r="D6680">
        <v>98.92</v>
      </c>
      <c r="E6680">
        <v>19.7</v>
      </c>
      <c r="F6680">
        <v>18.8</v>
      </c>
      <c r="G6680">
        <v>18.5</v>
      </c>
      <c r="H6680" s="2">
        <v>0.44301281250000002</v>
      </c>
    </row>
    <row r="6681" spans="1:8" x14ac:dyDescent="0.25">
      <c r="A6681" s="1">
        <v>45688.443024398148</v>
      </c>
      <c r="C6681">
        <v>11</v>
      </c>
      <c r="D6681">
        <v>98.93</v>
      </c>
      <c r="E6681">
        <v>19.7</v>
      </c>
      <c r="F6681">
        <v>18.8</v>
      </c>
      <c r="G6681">
        <v>18.600000000000001</v>
      </c>
      <c r="H6681" s="2">
        <v>0.44302439814814809</v>
      </c>
    </row>
    <row r="6682" spans="1:8" x14ac:dyDescent="0.25">
      <c r="A6682" s="1">
        <v>45688.443035972225</v>
      </c>
      <c r="C6682">
        <v>11</v>
      </c>
      <c r="D6682">
        <v>98.92</v>
      </c>
      <c r="E6682">
        <v>19.7</v>
      </c>
      <c r="F6682">
        <v>18.8</v>
      </c>
      <c r="G6682">
        <v>18.600000000000001</v>
      </c>
      <c r="H6682" s="2">
        <v>0.44303597222222219</v>
      </c>
    </row>
    <row r="6683" spans="1:8" x14ac:dyDescent="0.25">
      <c r="A6683" s="1">
        <v>45688.443047546294</v>
      </c>
      <c r="C6683">
        <v>11</v>
      </c>
      <c r="D6683">
        <v>98.92</v>
      </c>
      <c r="E6683">
        <v>19.7</v>
      </c>
      <c r="F6683">
        <v>18.7</v>
      </c>
      <c r="G6683">
        <v>18.600000000000001</v>
      </c>
      <c r="H6683" s="2">
        <v>0.44304754629629628</v>
      </c>
    </row>
    <row r="6684" spans="1:8" x14ac:dyDescent="0.25">
      <c r="A6684" s="1">
        <v>45688.443059120371</v>
      </c>
      <c r="C6684">
        <v>11</v>
      </c>
      <c r="D6684">
        <v>98.92</v>
      </c>
      <c r="E6684">
        <v>19.7</v>
      </c>
      <c r="F6684">
        <v>18.7</v>
      </c>
      <c r="G6684">
        <v>18.5</v>
      </c>
      <c r="H6684" s="2">
        <v>0.44305912037037032</v>
      </c>
    </row>
    <row r="6685" spans="1:8" x14ac:dyDescent="0.25">
      <c r="A6685" s="1">
        <v>45688.443070706016</v>
      </c>
      <c r="C6685">
        <v>11</v>
      </c>
      <c r="D6685">
        <v>98.93</v>
      </c>
      <c r="E6685">
        <v>19.7</v>
      </c>
      <c r="F6685">
        <v>18.7</v>
      </c>
      <c r="G6685">
        <v>18.600000000000001</v>
      </c>
      <c r="H6685" s="2">
        <v>0.44307070601851856</v>
      </c>
    </row>
    <row r="6686" spans="1:8" x14ac:dyDescent="0.25">
      <c r="A6686" s="1">
        <v>45688.443082280093</v>
      </c>
      <c r="C6686">
        <v>11</v>
      </c>
      <c r="D6686">
        <v>98.93</v>
      </c>
      <c r="E6686">
        <v>19.7</v>
      </c>
      <c r="F6686">
        <v>18.7</v>
      </c>
      <c r="G6686">
        <v>18.600000000000001</v>
      </c>
      <c r="H6686" s="2">
        <v>0.4430822800925926</v>
      </c>
    </row>
    <row r="6687" spans="1:8" x14ac:dyDescent="0.25">
      <c r="A6687" s="1">
        <v>45688.44309385417</v>
      </c>
      <c r="C6687">
        <v>11</v>
      </c>
      <c r="D6687">
        <v>98.92</v>
      </c>
      <c r="E6687">
        <v>19.7</v>
      </c>
      <c r="F6687">
        <v>18.7</v>
      </c>
      <c r="G6687">
        <v>18.600000000000001</v>
      </c>
      <c r="H6687" s="2">
        <v>0.44309385416666669</v>
      </c>
    </row>
    <row r="6688" spans="1:8" x14ac:dyDescent="0.25">
      <c r="A6688" s="1">
        <v>45688.443105439816</v>
      </c>
      <c r="C6688">
        <v>11</v>
      </c>
      <c r="D6688">
        <v>98.93</v>
      </c>
      <c r="E6688">
        <v>19.7</v>
      </c>
      <c r="F6688">
        <v>18.7</v>
      </c>
      <c r="G6688">
        <v>18.600000000000001</v>
      </c>
      <c r="H6688" s="2">
        <v>0.44310543981481476</v>
      </c>
    </row>
    <row r="6689" spans="1:8" x14ac:dyDescent="0.25">
      <c r="A6689" s="1">
        <v>45688.443117013892</v>
      </c>
      <c r="C6689">
        <v>11</v>
      </c>
      <c r="D6689">
        <v>98.93</v>
      </c>
      <c r="E6689">
        <v>19.7</v>
      </c>
      <c r="F6689">
        <v>18.7</v>
      </c>
      <c r="G6689">
        <v>18.600000000000001</v>
      </c>
      <c r="H6689" s="2">
        <v>0.44311701388888886</v>
      </c>
    </row>
    <row r="6690" spans="1:8" x14ac:dyDescent="0.25">
      <c r="A6690" s="1">
        <v>45688.443128587962</v>
      </c>
      <c r="C6690">
        <v>11</v>
      </c>
      <c r="D6690">
        <v>98.93</v>
      </c>
      <c r="E6690">
        <v>19.8</v>
      </c>
      <c r="F6690">
        <v>18.7</v>
      </c>
      <c r="G6690">
        <v>18.600000000000001</v>
      </c>
      <c r="H6690" s="2">
        <v>0.44312858796296295</v>
      </c>
    </row>
    <row r="6691" spans="1:8" x14ac:dyDescent="0.25">
      <c r="A6691" s="1">
        <v>45688.443140173615</v>
      </c>
      <c r="C6691">
        <v>11</v>
      </c>
      <c r="D6691">
        <v>98.93</v>
      </c>
      <c r="E6691">
        <v>19.8</v>
      </c>
      <c r="F6691">
        <v>18.7</v>
      </c>
      <c r="G6691">
        <v>18.5</v>
      </c>
      <c r="H6691" s="2">
        <v>0.44314017361111113</v>
      </c>
    </row>
    <row r="6692" spans="1:8" x14ac:dyDescent="0.25">
      <c r="A6692" s="1">
        <v>45688.44315175926</v>
      </c>
      <c r="C6692">
        <v>11</v>
      </c>
      <c r="D6692">
        <v>98.92</v>
      </c>
      <c r="E6692">
        <v>19.8</v>
      </c>
      <c r="F6692">
        <v>18.7</v>
      </c>
      <c r="G6692">
        <v>18.5</v>
      </c>
      <c r="H6692" s="2">
        <v>0.44315175925925926</v>
      </c>
    </row>
    <row r="6693" spans="1:8" x14ac:dyDescent="0.25">
      <c r="A6693" s="1">
        <v>45688.443163321761</v>
      </c>
      <c r="C6693">
        <v>11</v>
      </c>
      <c r="D6693">
        <v>98.92</v>
      </c>
      <c r="E6693">
        <v>19.8</v>
      </c>
      <c r="F6693">
        <v>18.7</v>
      </c>
      <c r="G6693">
        <v>18.600000000000001</v>
      </c>
      <c r="H6693" s="2">
        <v>0.44316332175925927</v>
      </c>
    </row>
    <row r="6694" spans="1:8" x14ac:dyDescent="0.25">
      <c r="A6694" s="1">
        <v>45688.443174907407</v>
      </c>
      <c r="C6694">
        <v>11</v>
      </c>
      <c r="D6694">
        <v>98.93</v>
      </c>
      <c r="E6694">
        <v>19.8</v>
      </c>
      <c r="F6694">
        <v>18.8</v>
      </c>
      <c r="G6694">
        <v>18.600000000000001</v>
      </c>
      <c r="H6694" s="2">
        <v>0.44317490740740739</v>
      </c>
    </row>
    <row r="6695" spans="1:8" x14ac:dyDescent="0.25">
      <c r="A6695" s="1">
        <v>45688.443186481483</v>
      </c>
      <c r="C6695">
        <v>11</v>
      </c>
      <c r="D6695">
        <v>98.93</v>
      </c>
      <c r="E6695">
        <v>19.8</v>
      </c>
      <c r="F6695">
        <v>18.7</v>
      </c>
      <c r="G6695">
        <v>18.600000000000001</v>
      </c>
      <c r="H6695" s="2">
        <v>0.44318648148148149</v>
      </c>
    </row>
    <row r="6696" spans="1:8" x14ac:dyDescent="0.25">
      <c r="A6696" s="1">
        <v>45688.443198055553</v>
      </c>
      <c r="C6696">
        <v>11</v>
      </c>
      <c r="D6696">
        <v>98.93</v>
      </c>
      <c r="E6696">
        <v>19.8</v>
      </c>
      <c r="F6696">
        <v>18.7</v>
      </c>
      <c r="G6696">
        <v>18.600000000000001</v>
      </c>
      <c r="H6696" s="2">
        <v>0.44319805555555553</v>
      </c>
    </row>
    <row r="6697" spans="1:8" x14ac:dyDescent="0.25">
      <c r="A6697" s="1">
        <v>45688.443209652774</v>
      </c>
      <c r="C6697">
        <v>11</v>
      </c>
      <c r="D6697">
        <v>98.93</v>
      </c>
      <c r="E6697">
        <v>19.8</v>
      </c>
      <c r="F6697">
        <v>18.7</v>
      </c>
      <c r="G6697">
        <v>18.5</v>
      </c>
      <c r="H6697" s="2">
        <v>0.44320965277777774</v>
      </c>
    </row>
    <row r="6698" spans="1:8" x14ac:dyDescent="0.25">
      <c r="A6698" s="1">
        <v>45688.443221215275</v>
      </c>
      <c r="C6698">
        <v>11</v>
      </c>
      <c r="D6698">
        <v>98.93</v>
      </c>
      <c r="E6698">
        <v>19.8</v>
      </c>
      <c r="F6698">
        <v>18.7</v>
      </c>
      <c r="G6698">
        <v>18.5</v>
      </c>
      <c r="H6698" s="2">
        <v>0.4432212152777778</v>
      </c>
    </row>
    <row r="6699" spans="1:8" x14ac:dyDescent="0.25">
      <c r="A6699" s="1">
        <v>45688.443232800928</v>
      </c>
      <c r="C6699">
        <v>11</v>
      </c>
      <c r="D6699">
        <v>98.93</v>
      </c>
      <c r="E6699">
        <v>19.7</v>
      </c>
      <c r="F6699">
        <v>18.7</v>
      </c>
      <c r="G6699">
        <v>18.5</v>
      </c>
      <c r="H6699" s="2">
        <v>0.44323280092592593</v>
      </c>
    </row>
    <row r="6700" spans="1:8" x14ac:dyDescent="0.25">
      <c r="A6700" s="1">
        <v>45688.443244386573</v>
      </c>
      <c r="C6700">
        <v>11</v>
      </c>
      <c r="D6700">
        <v>98.93</v>
      </c>
      <c r="E6700">
        <v>19.7</v>
      </c>
      <c r="F6700">
        <v>18.7</v>
      </c>
      <c r="G6700">
        <v>18.600000000000001</v>
      </c>
      <c r="H6700" s="2">
        <v>0.44324438657407411</v>
      </c>
    </row>
    <row r="6701" spans="1:8" x14ac:dyDescent="0.25">
      <c r="A6701" s="1">
        <v>45688.443255949074</v>
      </c>
      <c r="C6701">
        <v>11</v>
      </c>
      <c r="D6701">
        <v>98.93</v>
      </c>
      <c r="E6701">
        <v>19.7</v>
      </c>
      <c r="F6701">
        <v>18.8</v>
      </c>
      <c r="G6701">
        <v>18.600000000000001</v>
      </c>
      <c r="H6701" s="2">
        <v>0.44325594907407406</v>
      </c>
    </row>
    <row r="6702" spans="1:8" x14ac:dyDescent="0.25">
      <c r="A6702" s="1">
        <v>45688.44326753472</v>
      </c>
      <c r="C6702">
        <v>11</v>
      </c>
      <c r="D6702">
        <v>98.93</v>
      </c>
      <c r="E6702">
        <v>19.7</v>
      </c>
      <c r="F6702">
        <v>18.7</v>
      </c>
      <c r="G6702">
        <v>18.600000000000001</v>
      </c>
      <c r="H6702" s="2">
        <v>0.44326753472222225</v>
      </c>
    </row>
    <row r="6703" spans="1:8" x14ac:dyDescent="0.25">
      <c r="A6703" s="1">
        <v>45688.443279097221</v>
      </c>
      <c r="C6703">
        <v>11</v>
      </c>
      <c r="D6703">
        <v>98.93</v>
      </c>
      <c r="E6703">
        <v>19.7</v>
      </c>
      <c r="F6703">
        <v>18.7</v>
      </c>
      <c r="G6703">
        <v>18.600000000000001</v>
      </c>
      <c r="H6703" s="2">
        <v>0.4432790972222222</v>
      </c>
    </row>
    <row r="6704" spans="1:8" x14ac:dyDescent="0.25">
      <c r="A6704" s="1">
        <v>45688.443290682873</v>
      </c>
      <c r="C6704">
        <v>11</v>
      </c>
      <c r="D6704">
        <v>98.93</v>
      </c>
      <c r="E6704">
        <v>19.7</v>
      </c>
      <c r="F6704">
        <v>18.7</v>
      </c>
      <c r="G6704">
        <v>18.5</v>
      </c>
      <c r="H6704" s="2">
        <v>0.44329068287037038</v>
      </c>
    </row>
    <row r="6705" spans="1:8" x14ac:dyDescent="0.25">
      <c r="A6705" s="1">
        <v>45688.443302245367</v>
      </c>
      <c r="C6705">
        <v>11</v>
      </c>
      <c r="D6705">
        <v>98.93</v>
      </c>
      <c r="E6705">
        <v>19.8</v>
      </c>
      <c r="F6705">
        <v>18.7</v>
      </c>
      <c r="G6705">
        <v>18.5</v>
      </c>
      <c r="H6705" s="2">
        <v>0.44330224537037033</v>
      </c>
    </row>
    <row r="6706" spans="1:8" x14ac:dyDescent="0.25">
      <c r="A6706" s="1">
        <v>45688.443313819444</v>
      </c>
      <c r="C6706">
        <v>11</v>
      </c>
      <c r="D6706">
        <v>98.92</v>
      </c>
      <c r="E6706">
        <v>19.8</v>
      </c>
      <c r="F6706">
        <v>18.7</v>
      </c>
      <c r="G6706">
        <v>18.5</v>
      </c>
      <c r="H6706" s="2">
        <v>0.44331381944444442</v>
      </c>
    </row>
    <row r="6707" spans="1:8" x14ac:dyDescent="0.25">
      <c r="A6707" s="1">
        <v>45688.44332539352</v>
      </c>
      <c r="C6707">
        <v>11</v>
      </c>
      <c r="D6707">
        <v>98.93</v>
      </c>
      <c r="E6707">
        <v>19.8</v>
      </c>
      <c r="F6707">
        <v>18.8</v>
      </c>
      <c r="G6707">
        <v>18.5</v>
      </c>
      <c r="H6707" s="2">
        <v>0.44332539351851852</v>
      </c>
    </row>
    <row r="6708" spans="1:8" x14ac:dyDescent="0.25">
      <c r="A6708" s="1">
        <v>45688.443336979166</v>
      </c>
      <c r="C6708">
        <v>11</v>
      </c>
      <c r="D6708">
        <v>98.93</v>
      </c>
      <c r="E6708">
        <v>19.8</v>
      </c>
      <c r="F6708">
        <v>18.8</v>
      </c>
      <c r="G6708">
        <v>18.600000000000001</v>
      </c>
      <c r="H6708" s="2">
        <v>0.4433369791666667</v>
      </c>
    </row>
    <row r="6709" spans="1:8" x14ac:dyDescent="0.25">
      <c r="A6709" s="1">
        <v>45688.443348553243</v>
      </c>
      <c r="C6709">
        <v>11</v>
      </c>
      <c r="D6709">
        <v>98.93</v>
      </c>
      <c r="E6709">
        <v>19.8</v>
      </c>
      <c r="F6709">
        <v>18.7</v>
      </c>
      <c r="G6709">
        <v>18.600000000000001</v>
      </c>
      <c r="H6709" s="2">
        <v>0.44334855324074079</v>
      </c>
    </row>
    <row r="6710" spans="1:8" x14ac:dyDescent="0.25">
      <c r="A6710" s="1">
        <v>45688.443360138888</v>
      </c>
      <c r="C6710">
        <v>11</v>
      </c>
      <c r="D6710">
        <v>98.93</v>
      </c>
      <c r="E6710">
        <v>19.8</v>
      </c>
      <c r="F6710">
        <v>18.7</v>
      </c>
      <c r="G6710">
        <v>18.5</v>
      </c>
      <c r="H6710" s="2">
        <v>0.44336013888888887</v>
      </c>
    </row>
    <row r="6711" spans="1:8" x14ac:dyDescent="0.25">
      <c r="A6711" s="1">
        <v>45688.443371712965</v>
      </c>
      <c r="C6711">
        <v>11</v>
      </c>
      <c r="D6711">
        <v>98.92</v>
      </c>
      <c r="E6711">
        <v>19.8</v>
      </c>
      <c r="F6711">
        <v>18.7</v>
      </c>
      <c r="G6711">
        <v>18.5</v>
      </c>
      <c r="H6711" s="2">
        <v>0.44337171296296296</v>
      </c>
    </row>
    <row r="6712" spans="1:8" x14ac:dyDescent="0.25">
      <c r="A6712" s="1">
        <v>45688.443383287035</v>
      </c>
      <c r="C6712">
        <v>11</v>
      </c>
      <c r="D6712">
        <v>98.93</v>
      </c>
      <c r="E6712">
        <v>19.8</v>
      </c>
      <c r="F6712">
        <v>18.7</v>
      </c>
      <c r="G6712">
        <v>18.5</v>
      </c>
      <c r="H6712" s="2">
        <v>0.443383287037037</v>
      </c>
    </row>
    <row r="6713" spans="1:8" x14ac:dyDescent="0.25">
      <c r="A6713" s="1">
        <v>45688.443394861111</v>
      </c>
      <c r="C6713">
        <v>11</v>
      </c>
      <c r="D6713">
        <v>98.93</v>
      </c>
      <c r="E6713">
        <v>19.8</v>
      </c>
      <c r="F6713">
        <v>18.7</v>
      </c>
      <c r="G6713">
        <v>18.5</v>
      </c>
      <c r="H6713" s="2">
        <v>0.44339486111111109</v>
      </c>
    </row>
    <row r="6714" spans="1:8" x14ac:dyDescent="0.25">
      <c r="A6714" s="1">
        <v>45688.443406435188</v>
      </c>
      <c r="C6714">
        <v>11</v>
      </c>
      <c r="D6714">
        <v>98.93</v>
      </c>
      <c r="E6714">
        <v>19.7</v>
      </c>
      <c r="F6714">
        <v>18.8</v>
      </c>
      <c r="G6714">
        <v>18.5</v>
      </c>
      <c r="H6714" s="2">
        <v>0.44340643518518519</v>
      </c>
    </row>
    <row r="6715" spans="1:8" x14ac:dyDescent="0.25">
      <c r="A6715" s="1">
        <v>45688.443418009258</v>
      </c>
      <c r="C6715">
        <v>11</v>
      </c>
      <c r="D6715">
        <v>98.93</v>
      </c>
      <c r="E6715">
        <v>19.7</v>
      </c>
      <c r="F6715">
        <v>18.8</v>
      </c>
      <c r="G6715">
        <v>18.600000000000001</v>
      </c>
      <c r="H6715" s="2">
        <v>0.44341800925925923</v>
      </c>
    </row>
    <row r="6716" spans="1:8" x14ac:dyDescent="0.25">
      <c r="A6716" s="1">
        <v>45688.44342959491</v>
      </c>
      <c r="C6716">
        <v>11</v>
      </c>
      <c r="D6716">
        <v>98.92</v>
      </c>
      <c r="E6716">
        <v>19.7</v>
      </c>
      <c r="F6716">
        <v>18.7</v>
      </c>
      <c r="G6716">
        <v>18.600000000000001</v>
      </c>
      <c r="H6716" s="2">
        <v>0.44342959490740746</v>
      </c>
    </row>
    <row r="6717" spans="1:8" x14ac:dyDescent="0.25">
      <c r="A6717" s="1">
        <v>45688.44344116898</v>
      </c>
      <c r="C6717">
        <v>11</v>
      </c>
      <c r="D6717">
        <v>98.93</v>
      </c>
      <c r="E6717">
        <v>19.7</v>
      </c>
      <c r="F6717">
        <v>18.7</v>
      </c>
      <c r="G6717">
        <v>18.600000000000001</v>
      </c>
      <c r="H6717" s="2">
        <v>0.4434411689814815</v>
      </c>
    </row>
    <row r="6718" spans="1:8" x14ac:dyDescent="0.25">
      <c r="A6718" s="1">
        <v>45688.443452766202</v>
      </c>
      <c r="C6718">
        <v>11</v>
      </c>
      <c r="D6718">
        <v>98.92</v>
      </c>
      <c r="E6718">
        <v>19.7</v>
      </c>
      <c r="F6718">
        <v>18.7</v>
      </c>
      <c r="G6718">
        <v>18.5</v>
      </c>
      <c r="H6718" s="2">
        <v>0.44345276620370372</v>
      </c>
    </row>
    <row r="6719" spans="1:8" x14ac:dyDescent="0.25">
      <c r="A6719" s="1">
        <v>45688.443464351854</v>
      </c>
      <c r="C6719">
        <v>11</v>
      </c>
      <c r="D6719">
        <v>98.93</v>
      </c>
      <c r="E6719">
        <v>19.7</v>
      </c>
      <c r="F6719">
        <v>18.7</v>
      </c>
      <c r="G6719">
        <v>18.5</v>
      </c>
      <c r="H6719" s="2">
        <v>0.44346435185185185</v>
      </c>
    </row>
    <row r="6720" spans="1:8" x14ac:dyDescent="0.25">
      <c r="A6720" s="1">
        <v>45688.443475925924</v>
      </c>
      <c r="C6720">
        <v>11</v>
      </c>
      <c r="D6720">
        <v>98.93</v>
      </c>
      <c r="E6720">
        <v>19.7</v>
      </c>
      <c r="F6720">
        <v>18.7</v>
      </c>
      <c r="G6720">
        <v>18.5</v>
      </c>
      <c r="H6720" s="2">
        <v>0.44347592592592594</v>
      </c>
    </row>
    <row r="6721" spans="1:8" x14ac:dyDescent="0.25">
      <c r="A6721" s="1">
        <v>45688.443487511577</v>
      </c>
      <c r="C6721">
        <v>11</v>
      </c>
      <c r="D6721">
        <v>98.93</v>
      </c>
      <c r="E6721">
        <v>19.7</v>
      </c>
      <c r="F6721">
        <v>18.8</v>
      </c>
      <c r="G6721">
        <v>18.5</v>
      </c>
      <c r="H6721" s="2">
        <v>0.44348751157407412</v>
      </c>
    </row>
    <row r="6722" spans="1:8" x14ac:dyDescent="0.25">
      <c r="A6722" s="1">
        <v>45688.443499097222</v>
      </c>
      <c r="C6722">
        <v>11</v>
      </c>
      <c r="D6722">
        <v>98.93</v>
      </c>
      <c r="E6722">
        <v>19.8</v>
      </c>
      <c r="F6722">
        <v>18.8</v>
      </c>
      <c r="G6722">
        <v>18.600000000000001</v>
      </c>
      <c r="H6722" s="2">
        <v>0.44349909722222225</v>
      </c>
    </row>
    <row r="6723" spans="1:8" x14ac:dyDescent="0.25">
      <c r="A6723" s="1">
        <v>45688.443510671299</v>
      </c>
      <c r="C6723">
        <v>11</v>
      </c>
      <c r="D6723">
        <v>98.93</v>
      </c>
      <c r="E6723">
        <v>19.8</v>
      </c>
      <c r="F6723">
        <v>18.7</v>
      </c>
      <c r="G6723">
        <v>18.600000000000001</v>
      </c>
      <c r="H6723" s="2">
        <v>0.44351067129629629</v>
      </c>
    </row>
    <row r="6724" spans="1:8" x14ac:dyDescent="0.25">
      <c r="A6724" s="1">
        <v>45688.443522256945</v>
      </c>
      <c r="C6724">
        <v>11</v>
      </c>
      <c r="D6724">
        <v>98.92</v>
      </c>
      <c r="E6724">
        <v>19.8</v>
      </c>
      <c r="F6724">
        <v>18.7</v>
      </c>
      <c r="G6724">
        <v>18.600000000000001</v>
      </c>
      <c r="H6724" s="2">
        <v>0.44352225694444442</v>
      </c>
    </row>
    <row r="6725" spans="1:8" x14ac:dyDescent="0.25">
      <c r="A6725" s="1">
        <v>45688.443533819445</v>
      </c>
      <c r="C6725">
        <v>11</v>
      </c>
      <c r="D6725">
        <v>98.92</v>
      </c>
      <c r="E6725">
        <v>19.8</v>
      </c>
      <c r="F6725">
        <v>18.7</v>
      </c>
      <c r="G6725">
        <v>18.5</v>
      </c>
      <c r="H6725" s="2">
        <v>0.44353381944444442</v>
      </c>
    </row>
    <row r="6726" spans="1:8" x14ac:dyDescent="0.25">
      <c r="A6726" s="1">
        <v>45688.443545393522</v>
      </c>
      <c r="C6726">
        <v>11</v>
      </c>
      <c r="D6726">
        <v>98.93</v>
      </c>
      <c r="E6726">
        <v>19.8</v>
      </c>
      <c r="F6726">
        <v>18.7</v>
      </c>
      <c r="G6726">
        <v>18.5</v>
      </c>
      <c r="H6726" s="2">
        <v>0.44354539351851852</v>
      </c>
    </row>
    <row r="6727" spans="1:8" x14ac:dyDescent="0.25">
      <c r="A6727" s="1">
        <v>45688.443556990744</v>
      </c>
      <c r="C6727">
        <v>11</v>
      </c>
      <c r="D6727">
        <v>98.93</v>
      </c>
      <c r="E6727">
        <v>19.8</v>
      </c>
      <c r="F6727">
        <v>18.8</v>
      </c>
      <c r="G6727">
        <v>18.5</v>
      </c>
      <c r="H6727" s="2">
        <v>0.44355699074074073</v>
      </c>
    </row>
    <row r="6728" spans="1:8" x14ac:dyDescent="0.25">
      <c r="A6728" s="1">
        <v>45688.443568553237</v>
      </c>
      <c r="C6728">
        <v>11</v>
      </c>
      <c r="D6728">
        <v>98.93</v>
      </c>
      <c r="E6728">
        <v>19.8</v>
      </c>
      <c r="F6728">
        <v>18.8</v>
      </c>
      <c r="G6728">
        <v>18.5</v>
      </c>
      <c r="H6728" s="2">
        <v>0.44356855324074068</v>
      </c>
    </row>
    <row r="6729" spans="1:8" x14ac:dyDescent="0.25">
      <c r="A6729" s="1">
        <v>45688.443580127314</v>
      </c>
      <c r="C6729">
        <v>11</v>
      </c>
      <c r="D6729">
        <v>98.93</v>
      </c>
      <c r="E6729">
        <v>19.8</v>
      </c>
      <c r="F6729">
        <v>18.8</v>
      </c>
      <c r="G6729">
        <v>18.600000000000001</v>
      </c>
      <c r="H6729" s="2">
        <v>0.44358012731481478</v>
      </c>
    </row>
    <row r="6730" spans="1:8" x14ac:dyDescent="0.25">
      <c r="A6730" s="1">
        <v>45688.443591712959</v>
      </c>
      <c r="C6730">
        <v>11</v>
      </c>
      <c r="D6730">
        <v>98.93</v>
      </c>
      <c r="E6730">
        <v>19.7</v>
      </c>
      <c r="F6730">
        <v>18.8</v>
      </c>
      <c r="G6730">
        <v>18.600000000000001</v>
      </c>
      <c r="H6730" s="2">
        <v>0.44359171296296296</v>
      </c>
    </row>
    <row r="6731" spans="1:8" x14ac:dyDescent="0.25">
      <c r="A6731" s="1">
        <v>45688.443603287036</v>
      </c>
      <c r="C6731">
        <v>11</v>
      </c>
      <c r="D6731">
        <v>98.93</v>
      </c>
      <c r="E6731">
        <v>19.7</v>
      </c>
      <c r="F6731">
        <v>18.7</v>
      </c>
      <c r="G6731">
        <v>18.600000000000001</v>
      </c>
      <c r="H6731" s="2">
        <v>0.44360328703703705</v>
      </c>
    </row>
    <row r="6732" spans="1:8" x14ac:dyDescent="0.25">
      <c r="A6732" s="1">
        <v>45688.443614872682</v>
      </c>
      <c r="C6732">
        <v>11</v>
      </c>
      <c r="D6732">
        <v>98.93</v>
      </c>
      <c r="E6732">
        <v>19.7</v>
      </c>
      <c r="F6732">
        <v>18.7</v>
      </c>
      <c r="G6732">
        <v>18.600000000000001</v>
      </c>
      <c r="H6732" s="2">
        <v>0.44361487268518512</v>
      </c>
    </row>
    <row r="6733" spans="1:8" x14ac:dyDescent="0.25">
      <c r="A6733" s="1">
        <v>45688.443626435183</v>
      </c>
      <c r="C6733">
        <v>11</v>
      </c>
      <c r="D6733">
        <v>98.93</v>
      </c>
      <c r="E6733">
        <v>19.7</v>
      </c>
      <c r="F6733">
        <v>18.8</v>
      </c>
      <c r="G6733">
        <v>18.600000000000001</v>
      </c>
      <c r="H6733" s="2">
        <v>0.44362643518518519</v>
      </c>
    </row>
    <row r="6734" spans="1:8" x14ac:dyDescent="0.25">
      <c r="A6734" s="1">
        <v>45688.443638009259</v>
      </c>
      <c r="C6734">
        <v>11</v>
      </c>
      <c r="D6734">
        <v>98.92</v>
      </c>
      <c r="E6734">
        <v>19.7</v>
      </c>
      <c r="F6734">
        <v>18.8</v>
      </c>
      <c r="G6734">
        <v>18.600000000000001</v>
      </c>
      <c r="H6734" s="2">
        <v>0.44363800925925928</v>
      </c>
    </row>
    <row r="6735" spans="1:8" x14ac:dyDescent="0.25">
      <c r="A6735" s="1">
        <v>45688.443649583336</v>
      </c>
      <c r="C6735">
        <v>11</v>
      </c>
      <c r="D6735">
        <v>98.93</v>
      </c>
      <c r="E6735">
        <v>19.7</v>
      </c>
      <c r="F6735">
        <v>18.8</v>
      </c>
      <c r="G6735">
        <v>18.600000000000001</v>
      </c>
      <c r="H6735" s="2">
        <v>0.44364958333333332</v>
      </c>
    </row>
    <row r="6736" spans="1:8" x14ac:dyDescent="0.25">
      <c r="A6736" s="1">
        <v>45688.443661180558</v>
      </c>
      <c r="C6736">
        <v>11</v>
      </c>
      <c r="D6736">
        <v>98.93</v>
      </c>
      <c r="E6736">
        <v>19.8</v>
      </c>
      <c r="F6736">
        <v>18.8</v>
      </c>
      <c r="G6736">
        <v>18.600000000000001</v>
      </c>
      <c r="H6736" s="2">
        <v>0.44366118055555559</v>
      </c>
    </row>
    <row r="6737" spans="1:8" x14ac:dyDescent="0.25">
      <c r="A6737" s="1">
        <v>45688.443672754627</v>
      </c>
      <c r="C6737">
        <v>11</v>
      </c>
      <c r="D6737">
        <v>98.92</v>
      </c>
      <c r="E6737">
        <v>19.8</v>
      </c>
      <c r="F6737">
        <v>18.8</v>
      </c>
      <c r="G6737">
        <v>18.600000000000001</v>
      </c>
      <c r="H6737" s="2">
        <v>0.44367275462962963</v>
      </c>
    </row>
    <row r="6738" spans="1:8" x14ac:dyDescent="0.25">
      <c r="A6738" s="1">
        <v>45688.44368434028</v>
      </c>
      <c r="C6738">
        <v>11</v>
      </c>
      <c r="D6738">
        <v>98.92</v>
      </c>
      <c r="E6738">
        <v>19.899999999999999</v>
      </c>
      <c r="F6738">
        <v>18.7</v>
      </c>
      <c r="G6738">
        <v>18.7</v>
      </c>
      <c r="H6738" s="2">
        <v>0.44368434027777776</v>
      </c>
    </row>
    <row r="6739" spans="1:8" x14ac:dyDescent="0.25">
      <c r="A6739" s="1">
        <v>45688.443695902781</v>
      </c>
      <c r="C6739">
        <v>11</v>
      </c>
      <c r="D6739">
        <v>98.92</v>
      </c>
      <c r="E6739">
        <v>19.899999999999999</v>
      </c>
      <c r="F6739">
        <v>18.7</v>
      </c>
      <c r="G6739">
        <v>18.600000000000001</v>
      </c>
      <c r="H6739" s="2">
        <v>0.44369590277777776</v>
      </c>
    </row>
    <row r="6740" spans="1:8" x14ac:dyDescent="0.25">
      <c r="A6740" s="1">
        <v>45688.44370747685</v>
      </c>
      <c r="C6740">
        <v>11</v>
      </c>
      <c r="D6740">
        <v>98.93</v>
      </c>
      <c r="E6740">
        <v>19.899999999999999</v>
      </c>
      <c r="F6740">
        <v>18.8</v>
      </c>
      <c r="G6740">
        <v>18.600000000000001</v>
      </c>
      <c r="H6740" s="2">
        <v>0.44370747685185186</v>
      </c>
    </row>
    <row r="6741" spans="1:8" x14ac:dyDescent="0.25">
      <c r="A6741" s="1">
        <v>45688.443719050927</v>
      </c>
      <c r="C6741">
        <v>11</v>
      </c>
      <c r="D6741">
        <v>98.92</v>
      </c>
      <c r="E6741">
        <v>19.899999999999999</v>
      </c>
      <c r="F6741">
        <v>18.8</v>
      </c>
      <c r="G6741">
        <v>18.600000000000001</v>
      </c>
      <c r="H6741" s="2">
        <v>0.44371905092592595</v>
      </c>
    </row>
    <row r="6742" spans="1:8" x14ac:dyDescent="0.25">
      <c r="A6742" s="1">
        <v>45688.443730636573</v>
      </c>
      <c r="C6742">
        <v>11</v>
      </c>
      <c r="D6742">
        <v>98.93</v>
      </c>
      <c r="E6742">
        <v>19.8</v>
      </c>
      <c r="F6742">
        <v>18.8</v>
      </c>
      <c r="G6742">
        <v>18.600000000000001</v>
      </c>
      <c r="H6742" s="2">
        <v>0.44373063657407402</v>
      </c>
    </row>
    <row r="6743" spans="1:8" x14ac:dyDescent="0.25">
      <c r="A6743" s="1">
        <v>45688.443742222225</v>
      </c>
      <c r="C6743">
        <v>11</v>
      </c>
      <c r="D6743">
        <v>98.93</v>
      </c>
      <c r="E6743">
        <v>19.8</v>
      </c>
      <c r="F6743">
        <v>18.8</v>
      </c>
      <c r="G6743">
        <v>18.600000000000001</v>
      </c>
      <c r="H6743" s="2">
        <v>0.44374222222222226</v>
      </c>
    </row>
    <row r="6744" spans="1:8" x14ac:dyDescent="0.25">
      <c r="A6744" s="1">
        <v>45688.443753807871</v>
      </c>
      <c r="C6744">
        <v>11</v>
      </c>
      <c r="D6744">
        <v>98.93</v>
      </c>
      <c r="E6744">
        <v>19.8</v>
      </c>
      <c r="F6744">
        <v>18.7</v>
      </c>
      <c r="G6744">
        <v>18.600000000000001</v>
      </c>
      <c r="H6744" s="2">
        <v>0.44375380787037033</v>
      </c>
    </row>
    <row r="6745" spans="1:8" x14ac:dyDescent="0.25">
      <c r="A6745" s="1">
        <v>45688.443765393517</v>
      </c>
      <c r="C6745">
        <v>11</v>
      </c>
      <c r="D6745">
        <v>98.92</v>
      </c>
      <c r="E6745">
        <v>19.7</v>
      </c>
      <c r="F6745">
        <v>18.7</v>
      </c>
      <c r="G6745">
        <v>18.600000000000001</v>
      </c>
      <c r="H6745" s="2">
        <v>0.44376539351851851</v>
      </c>
    </row>
    <row r="6746" spans="1:8" x14ac:dyDescent="0.25">
      <c r="A6746" s="1">
        <v>45688.443776956017</v>
      </c>
      <c r="C6746">
        <v>11</v>
      </c>
      <c r="D6746">
        <v>98.92</v>
      </c>
      <c r="E6746">
        <v>19.7</v>
      </c>
      <c r="F6746">
        <v>18.7</v>
      </c>
      <c r="G6746">
        <v>18.600000000000001</v>
      </c>
      <c r="H6746" s="2">
        <v>0.44377695601851852</v>
      </c>
    </row>
    <row r="6747" spans="1:8" x14ac:dyDescent="0.25">
      <c r="A6747" s="1">
        <v>45688.44378854167</v>
      </c>
      <c r="C6747">
        <v>11</v>
      </c>
      <c r="D6747">
        <v>98.93</v>
      </c>
      <c r="E6747">
        <v>19.7</v>
      </c>
      <c r="F6747">
        <v>18.8</v>
      </c>
      <c r="G6747">
        <v>18.600000000000001</v>
      </c>
      <c r="H6747" s="2">
        <v>0.4437885416666667</v>
      </c>
    </row>
    <row r="6748" spans="1:8" x14ac:dyDescent="0.25">
      <c r="A6748" s="1">
        <v>45688.44380011574</v>
      </c>
      <c r="C6748">
        <v>11</v>
      </c>
      <c r="D6748">
        <v>98.93</v>
      </c>
      <c r="E6748">
        <v>19.7</v>
      </c>
      <c r="F6748">
        <v>18.8</v>
      </c>
      <c r="G6748">
        <v>18.5</v>
      </c>
      <c r="H6748" s="2">
        <v>0.44380011574074074</v>
      </c>
    </row>
    <row r="6749" spans="1:8" x14ac:dyDescent="0.25">
      <c r="A6749" s="1">
        <v>45688.443811689816</v>
      </c>
      <c r="C6749">
        <v>11</v>
      </c>
      <c r="D6749">
        <v>98.93</v>
      </c>
      <c r="E6749">
        <v>19.7</v>
      </c>
      <c r="F6749">
        <v>18.8</v>
      </c>
      <c r="G6749">
        <v>18.5</v>
      </c>
      <c r="H6749" s="2">
        <v>0.44381168981481484</v>
      </c>
    </row>
    <row r="6750" spans="1:8" x14ac:dyDescent="0.25">
      <c r="A6750" s="1">
        <v>45688.443823287038</v>
      </c>
      <c r="C6750">
        <v>11</v>
      </c>
      <c r="D6750">
        <v>98.93</v>
      </c>
      <c r="E6750">
        <v>19.7</v>
      </c>
      <c r="F6750">
        <v>18.8</v>
      </c>
      <c r="G6750">
        <v>18.5</v>
      </c>
      <c r="H6750" s="2">
        <v>0.44382328703703705</v>
      </c>
    </row>
    <row r="6751" spans="1:8" x14ac:dyDescent="0.25">
      <c r="A6751" s="1">
        <v>45688.443834849539</v>
      </c>
      <c r="C6751">
        <v>11</v>
      </c>
      <c r="D6751">
        <v>98.93</v>
      </c>
      <c r="E6751">
        <v>19.8</v>
      </c>
      <c r="F6751">
        <v>18.8</v>
      </c>
      <c r="G6751">
        <v>18.600000000000001</v>
      </c>
      <c r="H6751" s="2">
        <v>0.443834849537037</v>
      </c>
    </row>
    <row r="6752" spans="1:8" x14ac:dyDescent="0.25">
      <c r="A6752" s="1">
        <v>45688.443846423608</v>
      </c>
      <c r="C6752">
        <v>11</v>
      </c>
      <c r="D6752">
        <v>98.92</v>
      </c>
      <c r="E6752">
        <v>19.8</v>
      </c>
      <c r="F6752">
        <v>18.8</v>
      </c>
      <c r="G6752">
        <v>18.600000000000001</v>
      </c>
      <c r="H6752" s="2">
        <v>0.4438464236111111</v>
      </c>
    </row>
    <row r="6753" spans="1:8" x14ac:dyDescent="0.25">
      <c r="A6753" s="1">
        <v>45688.443857997685</v>
      </c>
      <c r="C6753">
        <v>11</v>
      </c>
      <c r="D6753">
        <v>98.93</v>
      </c>
      <c r="E6753">
        <v>19.8</v>
      </c>
      <c r="F6753">
        <v>18.8</v>
      </c>
      <c r="G6753">
        <v>18.600000000000001</v>
      </c>
      <c r="H6753" s="2">
        <v>0.44385799768518519</v>
      </c>
    </row>
    <row r="6754" spans="1:8" x14ac:dyDescent="0.25">
      <c r="A6754" s="1">
        <v>45688.443869571762</v>
      </c>
      <c r="C6754">
        <v>11</v>
      </c>
      <c r="D6754">
        <v>98.92</v>
      </c>
      <c r="E6754">
        <v>19.8</v>
      </c>
      <c r="F6754">
        <v>18.8</v>
      </c>
      <c r="G6754">
        <v>18.5</v>
      </c>
      <c r="H6754" s="2">
        <v>0.44386957175925923</v>
      </c>
    </row>
    <row r="6755" spans="1:8" x14ac:dyDescent="0.25">
      <c r="A6755" s="1">
        <v>45688.443881145831</v>
      </c>
      <c r="C6755">
        <v>11</v>
      </c>
      <c r="D6755">
        <v>98.93</v>
      </c>
      <c r="E6755">
        <v>19.8</v>
      </c>
      <c r="F6755">
        <v>18.8</v>
      </c>
      <c r="G6755">
        <v>18.5</v>
      </c>
      <c r="H6755" s="2">
        <v>0.44388114583333332</v>
      </c>
    </row>
    <row r="6756" spans="1:8" x14ac:dyDescent="0.25">
      <c r="A6756" s="1">
        <v>45688.443892731484</v>
      </c>
      <c r="C6756">
        <v>11</v>
      </c>
      <c r="D6756">
        <v>98.93</v>
      </c>
      <c r="E6756">
        <v>19.8</v>
      </c>
      <c r="F6756">
        <v>18.8</v>
      </c>
      <c r="G6756">
        <v>18.5</v>
      </c>
      <c r="H6756" s="2">
        <v>0.44389273148148151</v>
      </c>
    </row>
    <row r="6757" spans="1:8" x14ac:dyDescent="0.25">
      <c r="A6757" s="1">
        <v>45688.443904305554</v>
      </c>
      <c r="C6757">
        <v>11</v>
      </c>
      <c r="D6757">
        <v>98.93</v>
      </c>
      <c r="E6757">
        <v>19.8</v>
      </c>
      <c r="F6757">
        <v>18.8</v>
      </c>
      <c r="G6757">
        <v>18.5</v>
      </c>
      <c r="H6757" s="2">
        <v>0.4439043055555556</v>
      </c>
    </row>
    <row r="6758" spans="1:8" x14ac:dyDescent="0.25">
      <c r="A6758" s="1">
        <v>45688.443915891206</v>
      </c>
      <c r="C6758">
        <v>11</v>
      </c>
      <c r="D6758">
        <v>98.92</v>
      </c>
      <c r="E6758">
        <v>19.8</v>
      </c>
      <c r="F6758">
        <v>18.8</v>
      </c>
      <c r="G6758">
        <v>18.600000000000001</v>
      </c>
      <c r="H6758" s="2">
        <v>0.44391589120370367</v>
      </c>
    </row>
    <row r="6759" spans="1:8" x14ac:dyDescent="0.25">
      <c r="A6759" s="1">
        <v>45688.443927476852</v>
      </c>
      <c r="C6759">
        <v>11</v>
      </c>
      <c r="D6759">
        <v>98.93</v>
      </c>
      <c r="E6759">
        <v>19.8</v>
      </c>
      <c r="F6759">
        <v>18.8</v>
      </c>
      <c r="G6759">
        <v>18.600000000000001</v>
      </c>
      <c r="H6759" s="2">
        <v>0.44392747685185185</v>
      </c>
    </row>
    <row r="6760" spans="1:8" x14ac:dyDescent="0.25">
      <c r="A6760" s="1">
        <v>45688.443939050929</v>
      </c>
      <c r="C6760">
        <v>11</v>
      </c>
      <c r="D6760">
        <v>98.93</v>
      </c>
      <c r="E6760">
        <v>19.8</v>
      </c>
      <c r="F6760">
        <v>18.8</v>
      </c>
      <c r="G6760">
        <v>18.600000000000001</v>
      </c>
      <c r="H6760" s="2">
        <v>0.44393905092592595</v>
      </c>
    </row>
    <row r="6761" spans="1:8" x14ac:dyDescent="0.25">
      <c r="A6761" s="1">
        <v>45688.443950613429</v>
      </c>
      <c r="C6761">
        <v>11</v>
      </c>
      <c r="D6761">
        <v>98.92</v>
      </c>
      <c r="E6761">
        <v>19.7</v>
      </c>
      <c r="F6761">
        <v>18.8</v>
      </c>
      <c r="G6761">
        <v>18.600000000000001</v>
      </c>
      <c r="H6761" s="2">
        <v>0.4439506134259259</v>
      </c>
    </row>
    <row r="6762" spans="1:8" x14ac:dyDescent="0.25">
      <c r="A6762" s="1">
        <v>45688.443962199075</v>
      </c>
      <c r="C6762">
        <v>11</v>
      </c>
      <c r="D6762">
        <v>98.93</v>
      </c>
      <c r="E6762">
        <v>19.7</v>
      </c>
      <c r="F6762">
        <v>18.8</v>
      </c>
      <c r="G6762">
        <v>18.600000000000001</v>
      </c>
      <c r="H6762" s="2">
        <v>0.44396219907407408</v>
      </c>
    </row>
    <row r="6763" spans="1:8" x14ac:dyDescent="0.25">
      <c r="A6763" s="1">
        <v>45688.443973761576</v>
      </c>
      <c r="C6763">
        <v>11</v>
      </c>
      <c r="D6763">
        <v>98.93</v>
      </c>
      <c r="E6763">
        <v>19.7</v>
      </c>
      <c r="F6763">
        <v>18.8</v>
      </c>
      <c r="G6763">
        <v>18.600000000000001</v>
      </c>
      <c r="H6763" s="2">
        <v>0.44397376157407403</v>
      </c>
    </row>
    <row r="6764" spans="1:8" x14ac:dyDescent="0.25">
      <c r="A6764" s="1">
        <v>45688.443985347221</v>
      </c>
      <c r="C6764">
        <v>11</v>
      </c>
      <c r="D6764">
        <v>98.93</v>
      </c>
      <c r="E6764">
        <v>19.7</v>
      </c>
      <c r="F6764">
        <v>18.7</v>
      </c>
      <c r="G6764">
        <v>18.600000000000001</v>
      </c>
      <c r="H6764" s="2">
        <v>0.44398534722222227</v>
      </c>
    </row>
    <row r="6765" spans="1:8" x14ac:dyDescent="0.25">
      <c r="A6765" s="1">
        <v>45688.443996909722</v>
      </c>
      <c r="C6765">
        <v>11</v>
      </c>
      <c r="D6765">
        <v>98.93</v>
      </c>
      <c r="E6765">
        <v>19.7</v>
      </c>
      <c r="F6765">
        <v>18.7</v>
      </c>
      <c r="G6765">
        <v>18.600000000000001</v>
      </c>
      <c r="H6765" s="2">
        <v>0.44399690972222222</v>
      </c>
    </row>
    <row r="6766" spans="1:8" x14ac:dyDescent="0.25">
      <c r="A6766" s="1">
        <v>45688.444008495368</v>
      </c>
      <c r="C6766">
        <v>11</v>
      </c>
      <c r="D6766">
        <v>98.92</v>
      </c>
      <c r="E6766">
        <v>19.7</v>
      </c>
      <c r="F6766">
        <v>18.8</v>
      </c>
      <c r="G6766">
        <v>18.600000000000001</v>
      </c>
      <c r="H6766" s="2">
        <v>0.4440084953703704</v>
      </c>
    </row>
    <row r="6767" spans="1:8" x14ac:dyDescent="0.25">
      <c r="A6767" s="1">
        <v>45688.444020057868</v>
      </c>
      <c r="C6767">
        <v>11</v>
      </c>
      <c r="D6767">
        <v>98.92</v>
      </c>
      <c r="E6767">
        <v>19.7</v>
      </c>
      <c r="F6767">
        <v>18.8</v>
      </c>
      <c r="G6767">
        <v>18.5</v>
      </c>
      <c r="H6767" s="2">
        <v>0.44402005787037035</v>
      </c>
    </row>
    <row r="6768" spans="1:8" x14ac:dyDescent="0.25">
      <c r="A6768" s="1">
        <v>45688.444031631945</v>
      </c>
      <c r="C6768">
        <v>11</v>
      </c>
      <c r="D6768">
        <v>98.93</v>
      </c>
      <c r="E6768">
        <v>19.7</v>
      </c>
      <c r="F6768">
        <v>18.8</v>
      </c>
      <c r="G6768">
        <v>18.5</v>
      </c>
      <c r="H6768" s="2">
        <v>0.44403163194444445</v>
      </c>
    </row>
    <row r="6769" spans="1:8" x14ac:dyDescent="0.25">
      <c r="A6769" s="1">
        <v>45688.444043217591</v>
      </c>
      <c r="C6769">
        <v>11</v>
      </c>
      <c r="D6769">
        <v>98.93</v>
      </c>
      <c r="E6769">
        <v>19.7</v>
      </c>
      <c r="F6769">
        <v>18.8</v>
      </c>
      <c r="G6769">
        <v>18.5</v>
      </c>
      <c r="H6769" s="2">
        <v>0.44404321759259263</v>
      </c>
    </row>
    <row r="6770" spans="1:8" x14ac:dyDescent="0.25">
      <c r="A6770" s="1">
        <v>45688.444054791667</v>
      </c>
      <c r="C6770">
        <v>11</v>
      </c>
      <c r="D6770">
        <v>98.93</v>
      </c>
      <c r="E6770">
        <v>19.8</v>
      </c>
      <c r="F6770">
        <v>18.7</v>
      </c>
      <c r="G6770">
        <v>18.5</v>
      </c>
      <c r="H6770" s="2">
        <v>0.44405479166666667</v>
      </c>
    </row>
    <row r="6771" spans="1:8" x14ac:dyDescent="0.25">
      <c r="A6771" s="1">
        <v>45688.444066365744</v>
      </c>
      <c r="C6771">
        <v>11</v>
      </c>
      <c r="D6771">
        <v>98.93</v>
      </c>
      <c r="E6771">
        <v>19.8</v>
      </c>
      <c r="F6771">
        <v>18.7</v>
      </c>
      <c r="G6771">
        <v>18.600000000000001</v>
      </c>
      <c r="H6771" s="2">
        <v>0.44406636574074076</v>
      </c>
    </row>
    <row r="6772" spans="1:8" x14ac:dyDescent="0.25">
      <c r="A6772" s="1">
        <v>45688.444077962966</v>
      </c>
      <c r="C6772">
        <v>11</v>
      </c>
      <c r="D6772">
        <v>98.93</v>
      </c>
      <c r="E6772">
        <v>19.8</v>
      </c>
      <c r="F6772">
        <v>18.7</v>
      </c>
      <c r="G6772">
        <v>18.600000000000001</v>
      </c>
      <c r="H6772" s="2">
        <v>0.44407796296296298</v>
      </c>
    </row>
    <row r="6773" spans="1:8" x14ac:dyDescent="0.25">
      <c r="A6773" s="1">
        <v>45688.444089537035</v>
      </c>
      <c r="C6773">
        <v>11</v>
      </c>
      <c r="D6773">
        <v>98.93</v>
      </c>
      <c r="E6773">
        <v>19.8</v>
      </c>
      <c r="F6773">
        <v>18.8</v>
      </c>
      <c r="G6773">
        <v>18.600000000000001</v>
      </c>
      <c r="H6773" s="2">
        <v>0.44408953703703707</v>
      </c>
    </row>
    <row r="6774" spans="1:8" x14ac:dyDescent="0.25">
      <c r="A6774" s="1">
        <v>45688.444101099536</v>
      </c>
      <c r="C6774">
        <v>11</v>
      </c>
      <c r="D6774">
        <v>98.93</v>
      </c>
      <c r="E6774">
        <v>19.8</v>
      </c>
      <c r="F6774">
        <v>18.8</v>
      </c>
      <c r="G6774">
        <v>18.5</v>
      </c>
      <c r="H6774" s="2">
        <v>0.44410109953703703</v>
      </c>
    </row>
    <row r="6775" spans="1:8" x14ac:dyDescent="0.25">
      <c r="A6775" s="1">
        <v>45688.444112673613</v>
      </c>
      <c r="C6775">
        <v>11</v>
      </c>
      <c r="D6775">
        <v>98.92</v>
      </c>
      <c r="E6775">
        <v>19.8</v>
      </c>
      <c r="F6775">
        <v>18.7</v>
      </c>
      <c r="G6775">
        <v>18.5</v>
      </c>
      <c r="H6775" s="2">
        <v>0.44411267361111112</v>
      </c>
    </row>
    <row r="6776" spans="1:8" x14ac:dyDescent="0.25">
      <c r="A6776" s="1">
        <v>45688.444124247682</v>
      </c>
      <c r="C6776">
        <v>11</v>
      </c>
      <c r="D6776">
        <v>98.92</v>
      </c>
      <c r="E6776">
        <v>19.8</v>
      </c>
      <c r="F6776">
        <v>18.7</v>
      </c>
      <c r="G6776">
        <v>18.5</v>
      </c>
      <c r="H6776" s="2">
        <v>0.44412424768518516</v>
      </c>
    </row>
    <row r="6777" spans="1:8" x14ac:dyDescent="0.25">
      <c r="A6777" s="1">
        <v>45688.444135833335</v>
      </c>
      <c r="C6777">
        <v>11</v>
      </c>
      <c r="D6777">
        <v>98.93</v>
      </c>
      <c r="E6777">
        <v>19.8</v>
      </c>
      <c r="F6777">
        <v>18.7</v>
      </c>
      <c r="G6777">
        <v>18.5</v>
      </c>
      <c r="H6777" s="2">
        <v>0.44413583333333334</v>
      </c>
    </row>
    <row r="6778" spans="1:8" x14ac:dyDescent="0.25">
      <c r="A6778" s="1">
        <v>45688.444147407405</v>
      </c>
      <c r="C6778">
        <v>11</v>
      </c>
      <c r="D6778">
        <v>98.93</v>
      </c>
      <c r="E6778">
        <v>19.7</v>
      </c>
      <c r="F6778">
        <v>18.7</v>
      </c>
      <c r="G6778">
        <v>18.600000000000001</v>
      </c>
      <c r="H6778" s="2">
        <v>0.44414740740740744</v>
      </c>
    </row>
    <row r="6779" spans="1:8" x14ac:dyDescent="0.25">
      <c r="A6779" s="1">
        <v>45688.444159004626</v>
      </c>
      <c r="C6779">
        <v>11</v>
      </c>
      <c r="D6779">
        <v>98.93</v>
      </c>
      <c r="E6779">
        <v>19.7</v>
      </c>
      <c r="F6779">
        <v>18.7</v>
      </c>
      <c r="G6779">
        <v>18.600000000000001</v>
      </c>
      <c r="H6779" s="2">
        <v>0.44415900462962965</v>
      </c>
    </row>
    <row r="6780" spans="1:8" x14ac:dyDescent="0.25">
      <c r="A6780" s="1">
        <v>45688.444170567127</v>
      </c>
      <c r="C6780">
        <v>11</v>
      </c>
      <c r="D6780">
        <v>98.92</v>
      </c>
      <c r="E6780">
        <v>19.7</v>
      </c>
      <c r="F6780">
        <v>18.8</v>
      </c>
      <c r="G6780">
        <v>18.600000000000001</v>
      </c>
      <c r="H6780" s="2">
        <v>0.4441705671296296</v>
      </c>
    </row>
    <row r="6781" spans="1:8" x14ac:dyDescent="0.25">
      <c r="A6781" s="1">
        <v>45688.44418215278</v>
      </c>
      <c r="C6781">
        <v>11</v>
      </c>
      <c r="D6781">
        <v>98.92</v>
      </c>
      <c r="E6781">
        <v>19.7</v>
      </c>
      <c r="F6781">
        <v>18.8</v>
      </c>
      <c r="G6781">
        <v>18.600000000000001</v>
      </c>
      <c r="H6781" s="2">
        <v>0.44418215277777784</v>
      </c>
    </row>
    <row r="6782" spans="1:8" x14ac:dyDescent="0.25">
      <c r="A6782" s="1">
        <v>45688.444193715281</v>
      </c>
      <c r="C6782">
        <v>11</v>
      </c>
      <c r="D6782">
        <v>98.93</v>
      </c>
      <c r="E6782">
        <v>19.7</v>
      </c>
      <c r="F6782">
        <v>18.7</v>
      </c>
      <c r="G6782">
        <v>18.5</v>
      </c>
      <c r="H6782" s="2">
        <v>0.44419371527777779</v>
      </c>
    </row>
    <row r="6783" spans="1:8" x14ac:dyDescent="0.25">
      <c r="A6783" s="1">
        <v>45688.444205300926</v>
      </c>
      <c r="C6783">
        <v>11</v>
      </c>
      <c r="D6783">
        <v>98.92</v>
      </c>
      <c r="E6783">
        <v>19.7</v>
      </c>
      <c r="F6783">
        <v>18.7</v>
      </c>
      <c r="G6783">
        <v>18.5</v>
      </c>
      <c r="H6783" s="2">
        <v>0.44420530092592597</v>
      </c>
    </row>
    <row r="6784" spans="1:8" x14ac:dyDescent="0.25">
      <c r="A6784" s="1">
        <v>45688.444216875003</v>
      </c>
      <c r="C6784">
        <v>11</v>
      </c>
      <c r="D6784">
        <v>98.93</v>
      </c>
      <c r="E6784">
        <v>19.7</v>
      </c>
      <c r="F6784">
        <v>18.7</v>
      </c>
      <c r="G6784">
        <v>18.600000000000001</v>
      </c>
      <c r="H6784" s="2">
        <v>0.44421687500000007</v>
      </c>
    </row>
    <row r="6785" spans="1:8" x14ac:dyDescent="0.25">
      <c r="A6785" s="1">
        <v>45688.444228460648</v>
      </c>
      <c r="C6785">
        <v>11</v>
      </c>
      <c r="D6785">
        <v>98.93</v>
      </c>
      <c r="E6785">
        <v>19.7</v>
      </c>
      <c r="F6785">
        <v>18.7</v>
      </c>
      <c r="G6785">
        <v>18.600000000000001</v>
      </c>
      <c r="H6785" s="2">
        <v>0.44422846064814814</v>
      </c>
    </row>
    <row r="6786" spans="1:8" x14ac:dyDescent="0.25">
      <c r="A6786" s="1">
        <v>45688.444240034725</v>
      </c>
      <c r="C6786">
        <v>11</v>
      </c>
      <c r="D6786">
        <v>98.93</v>
      </c>
      <c r="E6786">
        <v>19.7</v>
      </c>
      <c r="F6786">
        <v>18.8</v>
      </c>
      <c r="G6786">
        <v>18.600000000000001</v>
      </c>
      <c r="H6786" s="2">
        <v>0.44424003472222223</v>
      </c>
    </row>
    <row r="6787" spans="1:8" x14ac:dyDescent="0.25">
      <c r="A6787" s="1">
        <v>45688.444251608795</v>
      </c>
      <c r="C6787">
        <v>11</v>
      </c>
      <c r="D6787">
        <v>98.93</v>
      </c>
      <c r="E6787">
        <v>19.7</v>
      </c>
      <c r="F6787">
        <v>18.8</v>
      </c>
      <c r="G6787">
        <v>18.600000000000001</v>
      </c>
      <c r="H6787" s="2">
        <v>0.44425160879629627</v>
      </c>
    </row>
    <row r="6788" spans="1:8" x14ac:dyDescent="0.25">
      <c r="A6788" s="1">
        <v>45688.444263194448</v>
      </c>
      <c r="C6788">
        <v>11</v>
      </c>
      <c r="D6788">
        <v>98.92</v>
      </c>
      <c r="E6788">
        <v>19.8</v>
      </c>
      <c r="F6788">
        <v>18.8</v>
      </c>
      <c r="G6788">
        <v>18.5</v>
      </c>
      <c r="H6788" s="2">
        <v>0.4442631944444444</v>
      </c>
    </row>
    <row r="6789" spans="1:8" x14ac:dyDescent="0.25">
      <c r="A6789" s="1">
        <v>45688.444274768517</v>
      </c>
      <c r="C6789">
        <v>11</v>
      </c>
      <c r="D6789">
        <v>98.92</v>
      </c>
      <c r="E6789">
        <v>19.8</v>
      </c>
      <c r="F6789">
        <v>18.7</v>
      </c>
      <c r="G6789">
        <v>18.5</v>
      </c>
      <c r="H6789" s="2">
        <v>0.44427476851851849</v>
      </c>
    </row>
    <row r="6790" spans="1:8" x14ac:dyDescent="0.25">
      <c r="A6790" s="1">
        <v>45688.44428635417</v>
      </c>
      <c r="C6790">
        <v>11</v>
      </c>
      <c r="D6790">
        <v>98.93</v>
      </c>
      <c r="E6790">
        <v>19.8</v>
      </c>
      <c r="F6790">
        <v>18.7</v>
      </c>
      <c r="G6790">
        <v>18.5</v>
      </c>
      <c r="H6790" s="2">
        <v>0.44428635416666667</v>
      </c>
    </row>
    <row r="6791" spans="1:8" x14ac:dyDescent="0.25">
      <c r="A6791" s="1">
        <v>45688.444297916663</v>
      </c>
      <c r="C6791">
        <v>11</v>
      </c>
      <c r="D6791">
        <v>98.93</v>
      </c>
      <c r="E6791">
        <v>19.8</v>
      </c>
      <c r="F6791">
        <v>18.7</v>
      </c>
      <c r="G6791">
        <v>18.5</v>
      </c>
      <c r="H6791" s="2">
        <v>0.44429791666666663</v>
      </c>
    </row>
    <row r="6792" spans="1:8" x14ac:dyDescent="0.25">
      <c r="A6792" s="1">
        <v>45688.44430949074</v>
      </c>
      <c r="C6792">
        <v>11</v>
      </c>
      <c r="D6792">
        <v>98.92</v>
      </c>
      <c r="E6792">
        <v>19.8</v>
      </c>
      <c r="F6792">
        <v>18.8</v>
      </c>
      <c r="G6792">
        <v>18.600000000000001</v>
      </c>
      <c r="H6792" s="2">
        <v>0.44430949074074072</v>
      </c>
    </row>
    <row r="6793" spans="1:8" x14ac:dyDescent="0.25">
      <c r="A6793" s="1">
        <v>45688.444321064817</v>
      </c>
      <c r="C6793">
        <v>11</v>
      </c>
      <c r="D6793">
        <v>98.92</v>
      </c>
      <c r="E6793">
        <v>19.8</v>
      </c>
      <c r="F6793">
        <v>18.8</v>
      </c>
      <c r="G6793">
        <v>18.600000000000001</v>
      </c>
      <c r="H6793" s="2">
        <v>0.44432106481481476</v>
      </c>
    </row>
    <row r="6794" spans="1:8" x14ac:dyDescent="0.25">
      <c r="A6794" s="1">
        <v>45688.444332638886</v>
      </c>
      <c r="C6794">
        <v>11</v>
      </c>
      <c r="D6794">
        <v>98.92</v>
      </c>
      <c r="E6794">
        <v>19.7</v>
      </c>
      <c r="F6794">
        <v>18.8</v>
      </c>
      <c r="G6794">
        <v>18.5</v>
      </c>
      <c r="H6794" s="2">
        <v>0.44433263888888885</v>
      </c>
    </row>
    <row r="6795" spans="1:8" x14ac:dyDescent="0.25">
      <c r="A6795" s="1">
        <v>45688.444344212963</v>
      </c>
      <c r="C6795">
        <v>11</v>
      </c>
      <c r="D6795">
        <v>98.93</v>
      </c>
      <c r="E6795">
        <v>19.7</v>
      </c>
      <c r="F6795">
        <v>18.8</v>
      </c>
      <c r="G6795">
        <v>18.5</v>
      </c>
      <c r="H6795" s="2">
        <v>0.44434421296296295</v>
      </c>
    </row>
    <row r="6796" spans="1:8" x14ac:dyDescent="0.25">
      <c r="A6796" s="1">
        <v>45688.444355798609</v>
      </c>
      <c r="C6796">
        <v>11</v>
      </c>
      <c r="D6796">
        <v>98.92</v>
      </c>
      <c r="E6796">
        <v>19.7</v>
      </c>
      <c r="F6796">
        <v>18.8</v>
      </c>
      <c r="G6796">
        <v>18.5</v>
      </c>
      <c r="H6796" s="2">
        <v>0.44435579861111113</v>
      </c>
    </row>
    <row r="6797" spans="1:8" x14ac:dyDescent="0.25">
      <c r="A6797" s="1">
        <v>45688.444367361109</v>
      </c>
      <c r="C6797">
        <v>11</v>
      </c>
      <c r="D6797">
        <v>98.92</v>
      </c>
      <c r="E6797">
        <v>19.7</v>
      </c>
      <c r="F6797">
        <v>18.7</v>
      </c>
      <c r="G6797">
        <v>18.5</v>
      </c>
      <c r="H6797" s="2">
        <v>0.44436736111111108</v>
      </c>
    </row>
    <row r="6798" spans="1:8" x14ac:dyDescent="0.25">
      <c r="A6798" s="1">
        <v>45688.444378946762</v>
      </c>
      <c r="C6798">
        <v>11</v>
      </c>
      <c r="D6798">
        <v>98.93</v>
      </c>
      <c r="E6798">
        <v>19.7</v>
      </c>
      <c r="F6798">
        <v>18.7</v>
      </c>
      <c r="G6798">
        <v>18.5</v>
      </c>
      <c r="H6798" s="2">
        <v>0.44437894675925926</v>
      </c>
    </row>
    <row r="6799" spans="1:8" x14ac:dyDescent="0.25">
      <c r="A6799" s="1">
        <v>45688.444390509256</v>
      </c>
      <c r="C6799">
        <v>11</v>
      </c>
      <c r="D6799">
        <v>98.93</v>
      </c>
      <c r="E6799">
        <v>19.7</v>
      </c>
      <c r="F6799">
        <v>18.8</v>
      </c>
      <c r="G6799">
        <v>18.600000000000001</v>
      </c>
      <c r="H6799" s="2">
        <v>0.44439050925925921</v>
      </c>
    </row>
    <row r="6800" spans="1:8" x14ac:dyDescent="0.25">
      <c r="A6800" s="1">
        <v>45688.444402094909</v>
      </c>
      <c r="C6800">
        <v>11</v>
      </c>
      <c r="D6800">
        <v>98.93</v>
      </c>
      <c r="E6800">
        <v>19.7</v>
      </c>
      <c r="F6800">
        <v>18.8</v>
      </c>
      <c r="G6800">
        <v>18.600000000000001</v>
      </c>
      <c r="H6800" s="2">
        <v>0.4444020949074074</v>
      </c>
    </row>
    <row r="6801" spans="1:8" x14ac:dyDescent="0.25">
      <c r="A6801" s="1">
        <v>45688.444413657409</v>
      </c>
      <c r="C6801">
        <v>11</v>
      </c>
      <c r="D6801">
        <v>98.93</v>
      </c>
      <c r="E6801">
        <v>19.7</v>
      </c>
      <c r="F6801">
        <v>18.8</v>
      </c>
      <c r="G6801">
        <v>18.600000000000001</v>
      </c>
      <c r="H6801" s="2">
        <v>0.44441365740740735</v>
      </c>
    </row>
    <row r="6802" spans="1:8" x14ac:dyDescent="0.25">
      <c r="A6802" s="1">
        <v>45688.444425254631</v>
      </c>
      <c r="C6802">
        <v>11</v>
      </c>
      <c r="D6802">
        <v>98.93</v>
      </c>
      <c r="E6802">
        <v>19.8</v>
      </c>
      <c r="F6802">
        <v>18.8</v>
      </c>
      <c r="G6802">
        <v>18.5</v>
      </c>
      <c r="H6802" s="2">
        <v>0.44442525462962962</v>
      </c>
    </row>
    <row r="6803" spans="1:8" x14ac:dyDescent="0.25">
      <c r="A6803" s="1">
        <v>45688.4444368287</v>
      </c>
      <c r="C6803">
        <v>11</v>
      </c>
      <c r="D6803">
        <v>98.92</v>
      </c>
      <c r="E6803">
        <v>19.8</v>
      </c>
      <c r="F6803">
        <v>18.8</v>
      </c>
      <c r="G6803">
        <v>18.5</v>
      </c>
      <c r="H6803" s="2">
        <v>0.44443682870370366</v>
      </c>
    </row>
    <row r="6804" spans="1:8" x14ac:dyDescent="0.25">
      <c r="A6804" s="1">
        <v>45688.444448425929</v>
      </c>
      <c r="C6804">
        <v>11</v>
      </c>
      <c r="D6804">
        <v>98.93</v>
      </c>
      <c r="E6804">
        <v>19.8</v>
      </c>
      <c r="F6804">
        <v>18.7</v>
      </c>
      <c r="G6804">
        <v>18.5</v>
      </c>
      <c r="H6804" s="2">
        <v>0.44444842592592587</v>
      </c>
    </row>
    <row r="6805" spans="1:8" x14ac:dyDescent="0.25">
      <c r="A6805" s="1">
        <v>45688.444459999999</v>
      </c>
      <c r="C6805">
        <v>11</v>
      </c>
      <c r="D6805">
        <v>98.92</v>
      </c>
      <c r="E6805">
        <v>19.8</v>
      </c>
      <c r="F6805">
        <v>18.7</v>
      </c>
      <c r="G6805">
        <v>18.5</v>
      </c>
      <c r="H6805" s="2">
        <v>0.44445999999999997</v>
      </c>
    </row>
    <row r="6806" spans="1:8" x14ac:dyDescent="0.25">
      <c r="A6806" s="1">
        <v>45688.444471585652</v>
      </c>
      <c r="C6806">
        <v>11</v>
      </c>
      <c r="D6806">
        <v>98.93</v>
      </c>
      <c r="E6806">
        <v>19.8</v>
      </c>
      <c r="F6806">
        <v>18.7</v>
      </c>
      <c r="G6806">
        <v>18.5</v>
      </c>
      <c r="H6806" s="2">
        <v>0.44447158564814815</v>
      </c>
    </row>
    <row r="6807" spans="1:8" x14ac:dyDescent="0.25">
      <c r="A6807" s="1">
        <v>45688.444483159721</v>
      </c>
      <c r="C6807">
        <v>11</v>
      </c>
      <c r="D6807">
        <v>98.92</v>
      </c>
      <c r="E6807">
        <v>19.7</v>
      </c>
      <c r="F6807">
        <v>18.8</v>
      </c>
      <c r="G6807">
        <v>18.600000000000001</v>
      </c>
      <c r="H6807" s="2">
        <v>0.44448315972222224</v>
      </c>
    </row>
    <row r="6808" spans="1:8" x14ac:dyDescent="0.25">
      <c r="A6808" s="1">
        <v>45688.444494733798</v>
      </c>
      <c r="C6808">
        <v>11</v>
      </c>
      <c r="D6808">
        <v>98.92</v>
      </c>
      <c r="E6808">
        <v>19.7</v>
      </c>
      <c r="F6808">
        <v>18.8</v>
      </c>
      <c r="G6808">
        <v>18.600000000000001</v>
      </c>
      <c r="H6808" s="2">
        <v>0.44449473379629634</v>
      </c>
    </row>
    <row r="6809" spans="1:8" x14ac:dyDescent="0.25">
      <c r="A6809" s="1">
        <v>45688.444506307867</v>
      </c>
      <c r="C6809">
        <v>11</v>
      </c>
      <c r="D6809">
        <v>98.92</v>
      </c>
      <c r="E6809">
        <v>19.7</v>
      </c>
      <c r="F6809">
        <v>18.8</v>
      </c>
      <c r="G6809">
        <v>18.600000000000001</v>
      </c>
      <c r="H6809" s="2">
        <v>0.44450630787037038</v>
      </c>
    </row>
    <row r="6810" spans="1:8" x14ac:dyDescent="0.25">
      <c r="A6810" s="1">
        <v>45688.444517905089</v>
      </c>
      <c r="C6810">
        <v>11</v>
      </c>
      <c r="D6810">
        <v>98.93</v>
      </c>
      <c r="E6810">
        <v>19.7</v>
      </c>
      <c r="F6810">
        <v>18.8</v>
      </c>
      <c r="G6810">
        <v>18.600000000000001</v>
      </c>
      <c r="H6810" s="2">
        <v>0.44451790509259259</v>
      </c>
    </row>
    <row r="6811" spans="1:8" x14ac:dyDescent="0.25">
      <c r="A6811" s="1">
        <v>45688.444529479166</v>
      </c>
      <c r="C6811">
        <v>11</v>
      </c>
      <c r="D6811">
        <v>98.92</v>
      </c>
      <c r="E6811">
        <v>19.7</v>
      </c>
      <c r="F6811">
        <v>18.7</v>
      </c>
      <c r="G6811">
        <v>18.5</v>
      </c>
      <c r="H6811" s="2">
        <v>0.44452947916666669</v>
      </c>
    </row>
    <row r="6812" spans="1:8" x14ac:dyDescent="0.25">
      <c r="A6812" s="1">
        <v>45688.444541053243</v>
      </c>
      <c r="C6812">
        <v>11</v>
      </c>
      <c r="D6812">
        <v>98.93</v>
      </c>
      <c r="E6812">
        <v>19.7</v>
      </c>
      <c r="F6812">
        <v>18.7</v>
      </c>
      <c r="G6812">
        <v>18.5</v>
      </c>
      <c r="H6812" s="2">
        <v>0.44454105324074078</v>
      </c>
    </row>
    <row r="6813" spans="1:8" x14ac:dyDescent="0.25">
      <c r="A6813" s="1">
        <v>45688.444552638888</v>
      </c>
      <c r="C6813">
        <v>11</v>
      </c>
      <c r="D6813">
        <v>98.93</v>
      </c>
      <c r="E6813">
        <v>19.7</v>
      </c>
      <c r="F6813">
        <v>18.7</v>
      </c>
      <c r="G6813">
        <v>18.5</v>
      </c>
      <c r="H6813" s="2">
        <v>0.44455263888888885</v>
      </c>
    </row>
    <row r="6814" spans="1:8" x14ac:dyDescent="0.25">
      <c r="A6814" s="1">
        <v>45688.444564212965</v>
      </c>
      <c r="C6814">
        <v>11</v>
      </c>
      <c r="D6814">
        <v>98.92</v>
      </c>
      <c r="E6814">
        <v>19.8</v>
      </c>
      <c r="F6814">
        <v>18.8</v>
      </c>
      <c r="G6814">
        <v>18.5</v>
      </c>
      <c r="H6814" s="2">
        <v>0.44456421296296295</v>
      </c>
    </row>
    <row r="6815" spans="1:8" x14ac:dyDescent="0.25">
      <c r="A6815" s="1">
        <v>45688.444575775466</v>
      </c>
      <c r="C6815">
        <v>11</v>
      </c>
      <c r="D6815">
        <v>98.92</v>
      </c>
      <c r="E6815">
        <v>19.8</v>
      </c>
      <c r="F6815">
        <v>18.8</v>
      </c>
      <c r="G6815">
        <v>18.600000000000001</v>
      </c>
      <c r="H6815" s="2">
        <v>0.44457577546296301</v>
      </c>
    </row>
    <row r="6816" spans="1:8" x14ac:dyDescent="0.25">
      <c r="A6816" s="1">
        <v>45688.444587349535</v>
      </c>
      <c r="C6816">
        <v>11</v>
      </c>
      <c r="D6816">
        <v>98.92</v>
      </c>
      <c r="E6816">
        <v>19.8</v>
      </c>
      <c r="F6816">
        <v>18.8</v>
      </c>
      <c r="G6816">
        <v>18.600000000000001</v>
      </c>
      <c r="H6816" s="2">
        <v>0.44458734953703705</v>
      </c>
    </row>
    <row r="6817" spans="1:8" x14ac:dyDescent="0.25">
      <c r="A6817" s="1">
        <v>45688.444598923612</v>
      </c>
      <c r="C6817">
        <v>11</v>
      </c>
      <c r="D6817">
        <v>98.93</v>
      </c>
      <c r="E6817">
        <v>19.8</v>
      </c>
      <c r="F6817">
        <v>18.8</v>
      </c>
      <c r="G6817">
        <v>18.600000000000001</v>
      </c>
      <c r="H6817" s="2">
        <v>0.44459892361111114</v>
      </c>
    </row>
    <row r="6818" spans="1:8" x14ac:dyDescent="0.25">
      <c r="A6818" s="1">
        <v>45688.444610509257</v>
      </c>
      <c r="C6818">
        <v>11</v>
      </c>
      <c r="D6818">
        <v>98.93</v>
      </c>
      <c r="E6818">
        <v>19.8</v>
      </c>
      <c r="F6818">
        <v>18.8</v>
      </c>
      <c r="G6818">
        <v>18.600000000000001</v>
      </c>
      <c r="H6818" s="2">
        <v>0.44461050925925921</v>
      </c>
    </row>
    <row r="6819" spans="1:8" x14ac:dyDescent="0.25">
      <c r="A6819" s="1">
        <v>45688.444622106479</v>
      </c>
      <c r="C6819">
        <v>11</v>
      </c>
      <c r="D6819">
        <v>98.93</v>
      </c>
      <c r="E6819">
        <v>19.7</v>
      </c>
      <c r="F6819">
        <v>18.7</v>
      </c>
      <c r="G6819">
        <v>18.600000000000001</v>
      </c>
      <c r="H6819" s="2">
        <v>0.44462210648148148</v>
      </c>
    </row>
    <row r="6820" spans="1:8" x14ac:dyDescent="0.25">
      <c r="A6820" s="1">
        <v>45688.444633680556</v>
      </c>
      <c r="C6820">
        <v>11</v>
      </c>
      <c r="D6820">
        <v>98.93</v>
      </c>
      <c r="E6820">
        <v>19.7</v>
      </c>
      <c r="F6820">
        <v>18.7</v>
      </c>
      <c r="G6820">
        <v>18.600000000000001</v>
      </c>
      <c r="H6820" s="2">
        <v>0.44463368055555552</v>
      </c>
    </row>
    <row r="6821" spans="1:8" x14ac:dyDescent="0.25">
      <c r="A6821" s="1">
        <v>45688.444645254633</v>
      </c>
      <c r="C6821">
        <v>11</v>
      </c>
      <c r="D6821">
        <v>98.92</v>
      </c>
      <c r="E6821">
        <v>19.7</v>
      </c>
      <c r="F6821">
        <v>18.8</v>
      </c>
      <c r="G6821">
        <v>18.600000000000001</v>
      </c>
      <c r="H6821" s="2">
        <v>0.44464525462962962</v>
      </c>
    </row>
    <row r="6822" spans="1:8" x14ac:dyDescent="0.25">
      <c r="A6822" s="1">
        <v>45688.444656817126</v>
      </c>
      <c r="C6822">
        <v>11</v>
      </c>
      <c r="D6822">
        <v>98.93</v>
      </c>
      <c r="E6822">
        <v>19.600000000000001</v>
      </c>
      <c r="F6822">
        <v>18.8</v>
      </c>
      <c r="G6822">
        <v>18.600000000000001</v>
      </c>
      <c r="H6822" s="2">
        <v>0.44465681712962968</v>
      </c>
    </row>
    <row r="6823" spans="1:8" x14ac:dyDescent="0.25">
      <c r="A6823" s="1">
        <v>45688.444668402779</v>
      </c>
      <c r="C6823">
        <v>11</v>
      </c>
      <c r="D6823">
        <v>98.92</v>
      </c>
      <c r="E6823">
        <v>19.600000000000001</v>
      </c>
      <c r="F6823">
        <v>18.8</v>
      </c>
      <c r="G6823">
        <v>18.600000000000001</v>
      </c>
      <c r="H6823" s="2">
        <v>0.44466840277777775</v>
      </c>
    </row>
    <row r="6824" spans="1:8" x14ac:dyDescent="0.25">
      <c r="A6824" s="1">
        <v>45688.444679976848</v>
      </c>
      <c r="C6824">
        <v>11</v>
      </c>
      <c r="D6824">
        <v>98.92</v>
      </c>
      <c r="E6824">
        <v>19.600000000000001</v>
      </c>
      <c r="F6824">
        <v>18.8</v>
      </c>
      <c r="G6824">
        <v>18.600000000000001</v>
      </c>
      <c r="H6824" s="2">
        <v>0.44467997685185184</v>
      </c>
    </row>
    <row r="6825" spans="1:8" x14ac:dyDescent="0.25">
      <c r="A6825" s="1">
        <v>45688.444691539349</v>
      </c>
      <c r="C6825">
        <v>11</v>
      </c>
      <c r="D6825">
        <v>98.93</v>
      </c>
      <c r="E6825">
        <v>19.7</v>
      </c>
      <c r="F6825">
        <v>18.8</v>
      </c>
      <c r="G6825">
        <v>18.600000000000001</v>
      </c>
      <c r="H6825" s="2">
        <v>0.44469153935185185</v>
      </c>
    </row>
    <row r="6826" spans="1:8" x14ac:dyDescent="0.25">
      <c r="A6826" s="1">
        <v>45688.444703113426</v>
      </c>
      <c r="C6826">
        <v>11</v>
      </c>
      <c r="D6826">
        <v>98.92</v>
      </c>
      <c r="E6826">
        <v>19.7</v>
      </c>
      <c r="F6826">
        <v>18.8</v>
      </c>
      <c r="G6826">
        <v>18.600000000000001</v>
      </c>
      <c r="H6826" s="2">
        <v>0.44470311342592594</v>
      </c>
    </row>
    <row r="6827" spans="1:8" x14ac:dyDescent="0.25">
      <c r="A6827" s="1">
        <v>45688.444714687503</v>
      </c>
      <c r="C6827">
        <v>11</v>
      </c>
      <c r="D6827">
        <v>98.92</v>
      </c>
      <c r="E6827">
        <v>19.7</v>
      </c>
      <c r="F6827">
        <v>18.8</v>
      </c>
      <c r="G6827">
        <v>18.5</v>
      </c>
      <c r="H6827" s="2">
        <v>0.44471468750000004</v>
      </c>
    </row>
    <row r="6828" spans="1:8" x14ac:dyDescent="0.25">
      <c r="A6828" s="1">
        <v>45688.444726284724</v>
      </c>
      <c r="C6828">
        <v>11</v>
      </c>
      <c r="D6828">
        <v>98.92</v>
      </c>
      <c r="E6828">
        <v>19.7</v>
      </c>
      <c r="F6828">
        <v>18.8</v>
      </c>
      <c r="G6828">
        <v>18.5</v>
      </c>
      <c r="H6828" s="2">
        <v>0.44472628472222225</v>
      </c>
    </row>
    <row r="6829" spans="1:8" x14ac:dyDescent="0.25">
      <c r="A6829" s="1">
        <v>45688.444737858794</v>
      </c>
      <c r="C6829">
        <v>11</v>
      </c>
      <c r="D6829">
        <v>98.93</v>
      </c>
      <c r="E6829">
        <v>19.8</v>
      </c>
      <c r="F6829">
        <v>18.8</v>
      </c>
      <c r="G6829">
        <v>18.5</v>
      </c>
      <c r="H6829" s="2">
        <v>0.44473785879629635</v>
      </c>
    </row>
    <row r="6830" spans="1:8" x14ac:dyDescent="0.25">
      <c r="A6830" s="1">
        <v>45688.444749421295</v>
      </c>
      <c r="C6830">
        <v>11</v>
      </c>
      <c r="D6830">
        <v>98.93</v>
      </c>
      <c r="E6830">
        <v>19.8</v>
      </c>
      <c r="F6830">
        <v>18.8</v>
      </c>
      <c r="G6830">
        <v>18.600000000000001</v>
      </c>
      <c r="H6830" s="2">
        <v>0.4447494212962963</v>
      </c>
    </row>
    <row r="6831" spans="1:8" x14ac:dyDescent="0.25">
      <c r="A6831" s="1">
        <v>45688.444761006947</v>
      </c>
      <c r="C6831">
        <v>11</v>
      </c>
      <c r="D6831">
        <v>98.93</v>
      </c>
      <c r="E6831">
        <v>19.8</v>
      </c>
      <c r="F6831">
        <v>18.8</v>
      </c>
      <c r="G6831">
        <v>18.600000000000001</v>
      </c>
      <c r="H6831" s="2">
        <v>0.44476100694444448</v>
      </c>
    </row>
    <row r="6832" spans="1:8" x14ac:dyDescent="0.25">
      <c r="A6832" s="1">
        <v>45688.444772581017</v>
      </c>
      <c r="C6832">
        <v>11</v>
      </c>
      <c r="D6832">
        <v>98.93</v>
      </c>
      <c r="E6832">
        <v>19.8</v>
      </c>
      <c r="F6832">
        <v>18.8</v>
      </c>
      <c r="G6832">
        <v>18.600000000000001</v>
      </c>
      <c r="H6832" s="2">
        <v>0.44477258101851852</v>
      </c>
    </row>
    <row r="6833" spans="1:8" x14ac:dyDescent="0.25">
      <c r="A6833" s="1">
        <v>45688.44478416667</v>
      </c>
      <c r="C6833">
        <v>11</v>
      </c>
      <c r="D6833">
        <v>98.92</v>
      </c>
      <c r="E6833">
        <v>19.7</v>
      </c>
      <c r="F6833">
        <v>18.8</v>
      </c>
      <c r="G6833">
        <v>18.600000000000001</v>
      </c>
      <c r="H6833" s="2">
        <v>0.44478416666666665</v>
      </c>
    </row>
    <row r="6834" spans="1:8" x14ac:dyDescent="0.25">
      <c r="A6834" s="1">
        <v>45688.444795740739</v>
      </c>
      <c r="C6834">
        <v>11</v>
      </c>
      <c r="D6834">
        <v>98.93</v>
      </c>
      <c r="E6834">
        <v>19.7</v>
      </c>
      <c r="F6834">
        <v>18.8</v>
      </c>
      <c r="G6834">
        <v>18.5</v>
      </c>
      <c r="H6834" s="2">
        <v>0.44479574074074074</v>
      </c>
    </row>
    <row r="6835" spans="1:8" x14ac:dyDescent="0.25">
      <c r="A6835" s="1">
        <v>45688.44480730324</v>
      </c>
      <c r="C6835">
        <v>11</v>
      </c>
      <c r="D6835">
        <v>98.92</v>
      </c>
      <c r="E6835">
        <v>19.7</v>
      </c>
      <c r="F6835">
        <v>18.8</v>
      </c>
      <c r="G6835">
        <v>18.5</v>
      </c>
      <c r="H6835" s="2">
        <v>0.44480730324074075</v>
      </c>
    </row>
    <row r="6836" spans="1:8" x14ac:dyDescent="0.25">
      <c r="A6836" s="1">
        <v>45688.444818888885</v>
      </c>
      <c r="C6836">
        <v>11</v>
      </c>
      <c r="D6836">
        <v>98.93</v>
      </c>
      <c r="E6836">
        <v>19.7</v>
      </c>
      <c r="F6836">
        <v>18.8</v>
      </c>
      <c r="G6836">
        <v>18.600000000000001</v>
      </c>
      <c r="H6836" s="2">
        <v>0.44481888888888887</v>
      </c>
    </row>
    <row r="6837" spans="1:8" x14ac:dyDescent="0.25">
      <c r="A6837" s="1">
        <v>45688.444830462962</v>
      </c>
      <c r="C6837">
        <v>11</v>
      </c>
      <c r="D6837">
        <v>98.92</v>
      </c>
      <c r="E6837">
        <v>19.600000000000001</v>
      </c>
      <c r="F6837">
        <v>18.8</v>
      </c>
      <c r="G6837">
        <v>18.600000000000001</v>
      </c>
      <c r="H6837" s="2">
        <v>0.44483046296296297</v>
      </c>
    </row>
    <row r="6838" spans="1:8" x14ac:dyDescent="0.25">
      <c r="A6838" s="1">
        <v>45688.444842037039</v>
      </c>
      <c r="C6838">
        <v>11</v>
      </c>
      <c r="D6838">
        <v>98.92</v>
      </c>
      <c r="E6838">
        <v>19.600000000000001</v>
      </c>
      <c r="F6838">
        <v>18.8</v>
      </c>
      <c r="G6838">
        <v>18.600000000000001</v>
      </c>
      <c r="H6838" s="2">
        <v>0.44484203703703701</v>
      </c>
    </row>
    <row r="6839" spans="1:8" x14ac:dyDescent="0.25">
      <c r="A6839" s="1">
        <v>45688.444853611109</v>
      </c>
      <c r="C6839">
        <v>11</v>
      </c>
      <c r="D6839">
        <v>98.92</v>
      </c>
      <c r="E6839">
        <v>19.600000000000001</v>
      </c>
      <c r="F6839">
        <v>18.7</v>
      </c>
      <c r="G6839">
        <v>18.600000000000001</v>
      </c>
      <c r="H6839" s="2">
        <v>0.4448536111111111</v>
      </c>
    </row>
    <row r="6840" spans="1:8" x14ac:dyDescent="0.25">
      <c r="A6840" s="1">
        <v>45688.444865196761</v>
      </c>
      <c r="C6840">
        <v>11</v>
      </c>
      <c r="D6840">
        <v>98.92</v>
      </c>
      <c r="E6840">
        <v>19.600000000000001</v>
      </c>
      <c r="F6840">
        <v>18.7</v>
      </c>
      <c r="G6840">
        <v>18.5</v>
      </c>
      <c r="H6840" s="2">
        <v>0.44486519675925928</v>
      </c>
    </row>
    <row r="6841" spans="1:8" x14ac:dyDescent="0.25">
      <c r="A6841" s="1">
        <v>45688.444876770831</v>
      </c>
      <c r="C6841">
        <v>11</v>
      </c>
      <c r="D6841">
        <v>98.93</v>
      </c>
      <c r="E6841">
        <v>19.600000000000001</v>
      </c>
      <c r="F6841">
        <v>18.8</v>
      </c>
      <c r="G6841">
        <v>18.600000000000001</v>
      </c>
      <c r="H6841" s="2">
        <v>0.44487677083333338</v>
      </c>
    </row>
    <row r="6842" spans="1:8" x14ac:dyDescent="0.25">
      <c r="A6842" s="1">
        <v>45688.444888356484</v>
      </c>
      <c r="C6842">
        <v>11</v>
      </c>
      <c r="D6842">
        <v>98.92</v>
      </c>
      <c r="E6842">
        <v>19.600000000000001</v>
      </c>
      <c r="F6842">
        <v>18.8</v>
      </c>
      <c r="G6842">
        <v>18.600000000000001</v>
      </c>
      <c r="H6842" s="2">
        <v>0.44488835648148145</v>
      </c>
    </row>
    <row r="6843" spans="1:8" x14ac:dyDescent="0.25">
      <c r="A6843" s="1">
        <v>45688.444899953705</v>
      </c>
      <c r="C6843">
        <v>11</v>
      </c>
      <c r="D6843">
        <v>98.93</v>
      </c>
      <c r="E6843">
        <v>19.7</v>
      </c>
      <c r="F6843">
        <v>18.8</v>
      </c>
      <c r="G6843">
        <v>18.600000000000001</v>
      </c>
      <c r="H6843" s="2">
        <v>0.44489995370370372</v>
      </c>
    </row>
    <row r="6844" spans="1:8" x14ac:dyDescent="0.25">
      <c r="A6844" s="1">
        <v>45688.444911527775</v>
      </c>
      <c r="C6844">
        <v>11</v>
      </c>
      <c r="D6844">
        <v>98.92</v>
      </c>
      <c r="E6844">
        <v>19.7</v>
      </c>
      <c r="F6844">
        <v>18.8</v>
      </c>
      <c r="G6844">
        <v>18.600000000000001</v>
      </c>
      <c r="H6844" s="2">
        <v>0.44491152777777776</v>
      </c>
    </row>
    <row r="6845" spans="1:8" x14ac:dyDescent="0.25">
      <c r="A6845" s="1">
        <v>45688.444923101852</v>
      </c>
      <c r="C6845">
        <v>11</v>
      </c>
      <c r="D6845">
        <v>98.92</v>
      </c>
      <c r="E6845">
        <v>19.8</v>
      </c>
      <c r="F6845">
        <v>18.7</v>
      </c>
      <c r="G6845">
        <v>18.600000000000001</v>
      </c>
      <c r="H6845" s="2">
        <v>0.44492310185185185</v>
      </c>
    </row>
    <row r="6846" spans="1:8" x14ac:dyDescent="0.25">
      <c r="A6846" s="1">
        <v>45688.444934675928</v>
      </c>
      <c r="C6846">
        <v>11</v>
      </c>
      <c r="D6846">
        <v>98.92</v>
      </c>
      <c r="E6846">
        <v>19.8</v>
      </c>
      <c r="F6846">
        <v>18.7</v>
      </c>
      <c r="G6846">
        <v>18.600000000000001</v>
      </c>
      <c r="H6846" s="2">
        <v>0.44493467592592595</v>
      </c>
    </row>
    <row r="6847" spans="1:8" x14ac:dyDescent="0.25">
      <c r="A6847" s="1">
        <v>45688.444946249998</v>
      </c>
      <c r="C6847">
        <v>11</v>
      </c>
      <c r="D6847">
        <v>98.93</v>
      </c>
      <c r="E6847">
        <v>19.8</v>
      </c>
      <c r="F6847">
        <v>18.7</v>
      </c>
      <c r="G6847">
        <v>18.5</v>
      </c>
      <c r="H6847" s="2">
        <v>0.44494624999999999</v>
      </c>
    </row>
    <row r="6848" spans="1:8" x14ac:dyDescent="0.25">
      <c r="A6848" s="1">
        <v>45688.444957824075</v>
      </c>
      <c r="C6848">
        <v>11</v>
      </c>
      <c r="D6848">
        <v>98.93</v>
      </c>
      <c r="E6848">
        <v>19.8</v>
      </c>
      <c r="F6848">
        <v>18.8</v>
      </c>
      <c r="G6848">
        <v>18.5</v>
      </c>
      <c r="H6848" s="2">
        <v>0.44495782407407408</v>
      </c>
    </row>
    <row r="6849" spans="1:8" x14ac:dyDescent="0.25">
      <c r="A6849" s="1">
        <v>45688.444969398151</v>
      </c>
      <c r="C6849">
        <v>11</v>
      </c>
      <c r="D6849">
        <v>98.93</v>
      </c>
      <c r="E6849">
        <v>19.8</v>
      </c>
      <c r="F6849">
        <v>18.8</v>
      </c>
      <c r="G6849">
        <v>18.5</v>
      </c>
      <c r="H6849" s="2">
        <v>0.44496939814814812</v>
      </c>
    </row>
    <row r="6850" spans="1:8" x14ac:dyDescent="0.25">
      <c r="A6850" s="1">
        <v>45688.444980972221</v>
      </c>
      <c r="C6850">
        <v>11</v>
      </c>
      <c r="D6850">
        <v>98.93</v>
      </c>
      <c r="E6850">
        <v>19.8</v>
      </c>
      <c r="F6850">
        <v>18.8</v>
      </c>
      <c r="G6850">
        <v>18.600000000000001</v>
      </c>
      <c r="H6850" s="2">
        <v>0.44498097222222222</v>
      </c>
    </row>
    <row r="6851" spans="1:8" x14ac:dyDescent="0.25">
      <c r="A6851" s="1">
        <v>45688.444992557874</v>
      </c>
      <c r="C6851">
        <v>11</v>
      </c>
      <c r="D6851">
        <v>98.93</v>
      </c>
      <c r="E6851">
        <v>19.8</v>
      </c>
      <c r="F6851">
        <v>18.7</v>
      </c>
      <c r="G6851">
        <v>18.600000000000001</v>
      </c>
      <c r="H6851" s="2">
        <v>0.4449925578703704</v>
      </c>
    </row>
    <row r="6852" spans="1:8" x14ac:dyDescent="0.25">
      <c r="A6852" s="1">
        <v>45688.445004143519</v>
      </c>
      <c r="C6852">
        <v>11</v>
      </c>
      <c r="D6852">
        <v>98.92</v>
      </c>
      <c r="E6852">
        <v>19.7</v>
      </c>
      <c r="F6852">
        <v>18.7</v>
      </c>
      <c r="G6852">
        <v>18.600000000000001</v>
      </c>
      <c r="H6852" s="2">
        <v>0.44500414351851852</v>
      </c>
    </row>
    <row r="6853" spans="1:8" x14ac:dyDescent="0.25">
      <c r="A6853" s="1">
        <v>45688.445015717596</v>
      </c>
      <c r="C6853">
        <v>11</v>
      </c>
      <c r="D6853">
        <v>98.93</v>
      </c>
      <c r="E6853">
        <v>19.7</v>
      </c>
      <c r="F6853">
        <v>18.7</v>
      </c>
      <c r="G6853">
        <v>18.600000000000001</v>
      </c>
      <c r="H6853" s="2">
        <v>0.44501571759259262</v>
      </c>
    </row>
    <row r="6854" spans="1:8" x14ac:dyDescent="0.25">
      <c r="A6854" s="1">
        <v>45688.44502728009</v>
      </c>
      <c r="C6854">
        <v>11</v>
      </c>
      <c r="D6854">
        <v>98.93</v>
      </c>
      <c r="E6854">
        <v>19.7</v>
      </c>
      <c r="F6854">
        <v>18.7</v>
      </c>
      <c r="G6854">
        <v>18.600000000000001</v>
      </c>
      <c r="H6854" s="2">
        <v>0.44502728009259263</v>
      </c>
    </row>
    <row r="6855" spans="1:8" x14ac:dyDescent="0.25">
      <c r="A6855" s="1">
        <v>45688.445038877318</v>
      </c>
      <c r="C6855">
        <v>11</v>
      </c>
      <c r="D6855">
        <v>98.93</v>
      </c>
      <c r="E6855">
        <v>19.600000000000001</v>
      </c>
      <c r="F6855">
        <v>18.8</v>
      </c>
      <c r="G6855">
        <v>18.5</v>
      </c>
      <c r="H6855" s="2">
        <v>0.44503887731481478</v>
      </c>
    </row>
    <row r="6856" spans="1:8" x14ac:dyDescent="0.25">
      <c r="A6856" s="1">
        <v>45688.445050462964</v>
      </c>
      <c r="C6856">
        <v>11</v>
      </c>
      <c r="D6856">
        <v>98.93</v>
      </c>
      <c r="E6856">
        <v>19.600000000000001</v>
      </c>
      <c r="F6856">
        <v>18.8</v>
      </c>
      <c r="G6856">
        <v>18.600000000000001</v>
      </c>
      <c r="H6856" s="2">
        <v>0.44505046296296297</v>
      </c>
    </row>
    <row r="6857" spans="1:8" x14ac:dyDescent="0.25">
      <c r="A6857" s="1">
        <v>45688.445062037033</v>
      </c>
      <c r="C6857">
        <v>11</v>
      </c>
      <c r="D6857">
        <v>98.92</v>
      </c>
      <c r="E6857">
        <v>19.7</v>
      </c>
      <c r="F6857">
        <v>18.7</v>
      </c>
      <c r="G6857">
        <v>18.600000000000001</v>
      </c>
      <c r="H6857" s="2">
        <v>0.44506203703703706</v>
      </c>
    </row>
    <row r="6858" spans="1:8" x14ac:dyDescent="0.25">
      <c r="A6858" s="1">
        <v>45688.44507361111</v>
      </c>
      <c r="C6858">
        <v>11</v>
      </c>
      <c r="D6858">
        <v>98.92</v>
      </c>
      <c r="E6858">
        <v>19.7</v>
      </c>
      <c r="F6858">
        <v>18.7</v>
      </c>
      <c r="G6858">
        <v>18.600000000000001</v>
      </c>
      <c r="H6858" s="2">
        <v>0.4450736111111111</v>
      </c>
    </row>
    <row r="6859" spans="1:8" x14ac:dyDescent="0.25">
      <c r="A6859" s="1">
        <v>45688.445085173611</v>
      </c>
      <c r="C6859">
        <v>11</v>
      </c>
      <c r="D6859">
        <v>98.93</v>
      </c>
      <c r="E6859">
        <v>19.7</v>
      </c>
      <c r="F6859">
        <v>18.7</v>
      </c>
      <c r="G6859">
        <v>18.600000000000001</v>
      </c>
      <c r="H6859" s="2">
        <v>0.44508517361111105</v>
      </c>
    </row>
    <row r="6860" spans="1:8" x14ac:dyDescent="0.25">
      <c r="A6860" s="1">
        <v>45688.445096759257</v>
      </c>
      <c r="C6860">
        <v>11</v>
      </c>
      <c r="D6860">
        <v>98.93</v>
      </c>
      <c r="E6860">
        <v>19.7</v>
      </c>
      <c r="F6860">
        <v>18.7</v>
      </c>
      <c r="G6860">
        <v>18.600000000000001</v>
      </c>
      <c r="H6860" s="2">
        <v>0.44509675925925929</v>
      </c>
    </row>
    <row r="6861" spans="1:8" x14ac:dyDescent="0.25">
      <c r="A6861" s="1">
        <v>45688.445108333333</v>
      </c>
      <c r="C6861">
        <v>11</v>
      </c>
      <c r="D6861">
        <v>98.93</v>
      </c>
      <c r="E6861">
        <v>19.7</v>
      </c>
      <c r="F6861">
        <v>18.7</v>
      </c>
      <c r="G6861">
        <v>18.5</v>
      </c>
      <c r="H6861" s="2">
        <v>0.44510833333333333</v>
      </c>
    </row>
    <row r="6862" spans="1:8" x14ac:dyDescent="0.25">
      <c r="A6862" s="1">
        <v>45688.445119895834</v>
      </c>
      <c r="C6862">
        <v>11</v>
      </c>
      <c r="D6862">
        <v>98.92</v>
      </c>
      <c r="E6862">
        <v>19.8</v>
      </c>
      <c r="F6862">
        <v>18.8</v>
      </c>
      <c r="G6862">
        <v>18.5</v>
      </c>
      <c r="H6862" s="2">
        <v>0.44511989583333328</v>
      </c>
    </row>
    <row r="6863" spans="1:8" x14ac:dyDescent="0.25">
      <c r="A6863" s="1">
        <v>45688.44513148148</v>
      </c>
      <c r="C6863">
        <v>11</v>
      </c>
      <c r="D6863">
        <v>98.93</v>
      </c>
      <c r="E6863">
        <v>19.8</v>
      </c>
      <c r="F6863">
        <v>18.8</v>
      </c>
      <c r="G6863">
        <v>18.5</v>
      </c>
      <c r="H6863" s="2">
        <v>0.44513148148148146</v>
      </c>
    </row>
    <row r="6864" spans="1:8" x14ac:dyDescent="0.25">
      <c r="A6864" s="1">
        <v>45688.445143055556</v>
      </c>
      <c r="C6864">
        <v>11</v>
      </c>
      <c r="D6864">
        <v>98.93</v>
      </c>
      <c r="E6864">
        <v>19.8</v>
      </c>
      <c r="F6864">
        <v>18.8</v>
      </c>
      <c r="G6864">
        <v>18.5</v>
      </c>
      <c r="H6864" s="2">
        <v>0.44514305555555556</v>
      </c>
    </row>
    <row r="6865" spans="1:8" x14ac:dyDescent="0.25">
      <c r="A6865" s="1">
        <v>45688.445154641202</v>
      </c>
      <c r="C6865">
        <v>11</v>
      </c>
      <c r="D6865">
        <v>98.93</v>
      </c>
      <c r="E6865">
        <v>19.8</v>
      </c>
      <c r="F6865">
        <v>18.7</v>
      </c>
      <c r="G6865">
        <v>18.600000000000001</v>
      </c>
      <c r="H6865" s="2">
        <v>0.44515464120370368</v>
      </c>
    </row>
    <row r="6866" spans="1:8" x14ac:dyDescent="0.25">
      <c r="A6866" s="1">
        <v>45688.445166215279</v>
      </c>
      <c r="C6866">
        <v>11</v>
      </c>
      <c r="D6866">
        <v>98.92</v>
      </c>
      <c r="E6866">
        <v>19.7</v>
      </c>
      <c r="F6866">
        <v>18.7</v>
      </c>
      <c r="G6866">
        <v>18.5</v>
      </c>
      <c r="H6866" s="2">
        <v>0.44516621527777772</v>
      </c>
    </row>
    <row r="6867" spans="1:8" x14ac:dyDescent="0.25">
      <c r="A6867" s="1">
        <v>45688.445177789348</v>
      </c>
      <c r="C6867">
        <v>11</v>
      </c>
      <c r="D6867">
        <v>98.93</v>
      </c>
      <c r="E6867">
        <v>19.7</v>
      </c>
      <c r="F6867">
        <v>18.7</v>
      </c>
      <c r="G6867">
        <v>18.5</v>
      </c>
      <c r="H6867" s="2">
        <v>0.44517778935185182</v>
      </c>
    </row>
    <row r="6868" spans="1:8" x14ac:dyDescent="0.25">
      <c r="A6868" s="1">
        <v>45688.445189363425</v>
      </c>
      <c r="C6868">
        <v>11</v>
      </c>
      <c r="D6868">
        <v>98.92</v>
      </c>
      <c r="E6868">
        <v>19.7</v>
      </c>
      <c r="F6868">
        <v>18.7</v>
      </c>
      <c r="G6868">
        <v>18.5</v>
      </c>
      <c r="H6868" s="2">
        <v>0.44518936342592591</v>
      </c>
    </row>
    <row r="6869" spans="1:8" x14ac:dyDescent="0.25">
      <c r="A6869" s="1">
        <v>45688.445200937502</v>
      </c>
      <c r="C6869">
        <v>11</v>
      </c>
      <c r="D6869">
        <v>98.93</v>
      </c>
      <c r="E6869">
        <v>19.600000000000001</v>
      </c>
      <c r="F6869">
        <v>18.8</v>
      </c>
      <c r="G6869">
        <v>18.5</v>
      </c>
      <c r="H6869" s="2">
        <v>0.44520093749999995</v>
      </c>
    </row>
    <row r="6870" spans="1:8" x14ac:dyDescent="0.25">
      <c r="A6870" s="1">
        <v>45688.445212534723</v>
      </c>
      <c r="C6870">
        <v>11</v>
      </c>
      <c r="D6870">
        <v>98.93</v>
      </c>
      <c r="E6870">
        <v>19.600000000000001</v>
      </c>
      <c r="F6870">
        <v>18.8</v>
      </c>
      <c r="G6870">
        <v>18.5</v>
      </c>
      <c r="H6870" s="2">
        <v>0.44521253472222222</v>
      </c>
    </row>
    <row r="6871" spans="1:8" x14ac:dyDescent="0.25">
      <c r="A6871" s="1">
        <v>45688.445224097224</v>
      </c>
      <c r="C6871">
        <v>11</v>
      </c>
      <c r="D6871">
        <v>98.93</v>
      </c>
      <c r="E6871">
        <v>19.600000000000001</v>
      </c>
      <c r="F6871">
        <v>18.7</v>
      </c>
      <c r="G6871">
        <v>18.5</v>
      </c>
      <c r="H6871" s="2">
        <v>0.44522409722222223</v>
      </c>
    </row>
    <row r="6872" spans="1:8" x14ac:dyDescent="0.25">
      <c r="A6872" s="1">
        <v>45688.445235671294</v>
      </c>
      <c r="C6872">
        <v>11</v>
      </c>
      <c r="D6872">
        <v>98.93</v>
      </c>
      <c r="E6872">
        <v>19.600000000000001</v>
      </c>
      <c r="F6872">
        <v>18.7</v>
      </c>
      <c r="G6872">
        <v>18.600000000000001</v>
      </c>
      <c r="H6872" s="2">
        <v>0.44523567129629632</v>
      </c>
    </row>
    <row r="6873" spans="1:8" x14ac:dyDescent="0.25">
      <c r="A6873" s="1">
        <v>45688.445247256946</v>
      </c>
      <c r="C6873">
        <v>11</v>
      </c>
      <c r="D6873">
        <v>98.93</v>
      </c>
      <c r="E6873">
        <v>19.600000000000001</v>
      </c>
      <c r="F6873">
        <v>18.7</v>
      </c>
      <c r="G6873">
        <v>18.5</v>
      </c>
      <c r="H6873" s="2">
        <v>0.44524725694444439</v>
      </c>
    </row>
    <row r="6874" spans="1:8" x14ac:dyDescent="0.25">
      <c r="A6874" s="1">
        <v>45688.445258831016</v>
      </c>
      <c r="C6874">
        <v>11</v>
      </c>
      <c r="D6874">
        <v>98.92</v>
      </c>
      <c r="E6874">
        <v>19.600000000000001</v>
      </c>
      <c r="F6874">
        <v>18.7</v>
      </c>
      <c r="G6874">
        <v>18.5</v>
      </c>
      <c r="H6874" s="2">
        <v>0.44525883101851849</v>
      </c>
    </row>
    <row r="6875" spans="1:8" x14ac:dyDescent="0.25">
      <c r="A6875" s="1">
        <v>45688.445270416669</v>
      </c>
      <c r="C6875">
        <v>11</v>
      </c>
      <c r="D6875">
        <v>98.93</v>
      </c>
      <c r="E6875">
        <v>19.7</v>
      </c>
      <c r="F6875">
        <v>18.7</v>
      </c>
      <c r="G6875">
        <v>18.5</v>
      </c>
      <c r="H6875" s="2">
        <v>0.44527041666666667</v>
      </c>
    </row>
    <row r="6876" spans="1:8" x14ac:dyDescent="0.25">
      <c r="A6876" s="1">
        <v>45688.445281990738</v>
      </c>
      <c r="C6876">
        <v>11</v>
      </c>
      <c r="D6876">
        <v>98.93</v>
      </c>
      <c r="E6876">
        <v>19.7</v>
      </c>
      <c r="F6876">
        <v>18.8</v>
      </c>
      <c r="G6876">
        <v>18.5</v>
      </c>
      <c r="H6876" s="2">
        <v>0.44528199074074076</v>
      </c>
    </row>
    <row r="6877" spans="1:8" x14ac:dyDescent="0.25">
      <c r="A6877" s="1">
        <v>45688.445293576391</v>
      </c>
      <c r="C6877">
        <v>11</v>
      </c>
      <c r="D6877">
        <v>98.93</v>
      </c>
      <c r="E6877">
        <v>19.8</v>
      </c>
      <c r="F6877">
        <v>18.7</v>
      </c>
      <c r="G6877">
        <v>18.5</v>
      </c>
      <c r="H6877" s="2">
        <v>0.44529357638888889</v>
      </c>
    </row>
    <row r="6878" spans="1:8" x14ac:dyDescent="0.25">
      <c r="A6878" s="1">
        <v>45688.445305138892</v>
      </c>
      <c r="C6878">
        <v>11</v>
      </c>
      <c r="D6878">
        <v>98.93</v>
      </c>
      <c r="E6878">
        <v>19.8</v>
      </c>
      <c r="F6878">
        <v>18.7</v>
      </c>
      <c r="G6878">
        <v>18.5</v>
      </c>
      <c r="H6878" s="2">
        <v>0.4453051388888889</v>
      </c>
    </row>
    <row r="6879" spans="1:8" x14ac:dyDescent="0.25">
      <c r="A6879" s="1">
        <v>45688.445316724537</v>
      </c>
      <c r="C6879">
        <v>11</v>
      </c>
      <c r="D6879">
        <v>98.93</v>
      </c>
      <c r="E6879">
        <v>19.8</v>
      </c>
      <c r="F6879">
        <v>18.7</v>
      </c>
      <c r="G6879">
        <v>18.600000000000001</v>
      </c>
      <c r="H6879" s="2">
        <v>0.44531672453703702</v>
      </c>
    </row>
    <row r="6880" spans="1:8" x14ac:dyDescent="0.25">
      <c r="A6880" s="1">
        <v>45688.445328298614</v>
      </c>
      <c r="C6880">
        <v>11</v>
      </c>
      <c r="D6880">
        <v>98.93</v>
      </c>
      <c r="E6880">
        <v>19.8</v>
      </c>
      <c r="F6880">
        <v>18.7</v>
      </c>
      <c r="G6880">
        <v>18.5</v>
      </c>
      <c r="H6880" s="2">
        <v>0.44532829861111106</v>
      </c>
    </row>
    <row r="6881" spans="1:8" x14ac:dyDescent="0.25">
      <c r="A6881" s="1">
        <v>45688.44533988426</v>
      </c>
      <c r="C6881">
        <v>11</v>
      </c>
      <c r="D6881">
        <v>98.93</v>
      </c>
      <c r="E6881">
        <v>19.8</v>
      </c>
      <c r="F6881">
        <v>18.7</v>
      </c>
      <c r="G6881">
        <v>18.5</v>
      </c>
      <c r="H6881" s="2">
        <v>0.4453398842592593</v>
      </c>
    </row>
    <row r="6882" spans="1:8" x14ac:dyDescent="0.25">
      <c r="A6882" s="1">
        <v>45688.445351458337</v>
      </c>
      <c r="C6882">
        <v>11</v>
      </c>
      <c r="D6882">
        <v>98.93</v>
      </c>
      <c r="E6882">
        <v>19.8</v>
      </c>
      <c r="F6882">
        <v>18.8</v>
      </c>
      <c r="G6882">
        <v>18.5</v>
      </c>
      <c r="H6882" s="2">
        <v>0.44535145833333334</v>
      </c>
    </row>
    <row r="6883" spans="1:8" x14ac:dyDescent="0.25">
      <c r="A6883" s="1">
        <v>45688.445363032406</v>
      </c>
      <c r="C6883">
        <v>11</v>
      </c>
      <c r="D6883">
        <v>98.93</v>
      </c>
      <c r="E6883">
        <v>19.8</v>
      </c>
      <c r="F6883">
        <v>18.8</v>
      </c>
      <c r="G6883">
        <v>18.5</v>
      </c>
      <c r="H6883" s="2">
        <v>0.44536303240740743</v>
      </c>
    </row>
    <row r="6884" spans="1:8" x14ac:dyDescent="0.25">
      <c r="A6884" s="1">
        <v>45688.445374594907</v>
      </c>
      <c r="C6884">
        <v>11</v>
      </c>
      <c r="D6884">
        <v>98.93</v>
      </c>
      <c r="E6884">
        <v>19.7</v>
      </c>
      <c r="F6884">
        <v>18.8</v>
      </c>
      <c r="G6884">
        <v>18.5</v>
      </c>
      <c r="H6884" s="2">
        <v>0.44537459490740738</v>
      </c>
    </row>
    <row r="6885" spans="1:8" x14ac:dyDescent="0.25">
      <c r="A6885" s="1">
        <v>45688.445386168984</v>
      </c>
      <c r="C6885">
        <v>11</v>
      </c>
      <c r="D6885">
        <v>98.92</v>
      </c>
      <c r="E6885">
        <v>19.7</v>
      </c>
      <c r="F6885">
        <v>18.7</v>
      </c>
      <c r="G6885">
        <v>18.5</v>
      </c>
      <c r="H6885" s="2">
        <v>0.44538616898148148</v>
      </c>
    </row>
    <row r="6886" spans="1:8" x14ac:dyDescent="0.25">
      <c r="A6886" s="1">
        <v>45688.445397754629</v>
      </c>
      <c r="C6886">
        <v>11</v>
      </c>
      <c r="D6886">
        <v>98.93</v>
      </c>
      <c r="E6886">
        <v>19.600000000000001</v>
      </c>
      <c r="F6886">
        <v>18.7</v>
      </c>
      <c r="G6886">
        <v>18.600000000000001</v>
      </c>
      <c r="H6886" s="2">
        <v>0.44539775462962966</v>
      </c>
    </row>
    <row r="6887" spans="1:8" x14ac:dyDescent="0.25">
      <c r="A6887" s="1">
        <v>45688.445409340275</v>
      </c>
      <c r="C6887">
        <v>11</v>
      </c>
      <c r="D6887">
        <v>98.93</v>
      </c>
      <c r="E6887">
        <v>19.600000000000001</v>
      </c>
      <c r="F6887">
        <v>18.8</v>
      </c>
      <c r="G6887">
        <v>18.600000000000001</v>
      </c>
      <c r="H6887" s="2">
        <v>0.44540934027777773</v>
      </c>
    </row>
    <row r="6888" spans="1:8" x14ac:dyDescent="0.25">
      <c r="A6888" s="1">
        <v>45688.445420925927</v>
      </c>
      <c r="C6888">
        <v>11</v>
      </c>
      <c r="D6888">
        <v>98.93</v>
      </c>
      <c r="E6888">
        <v>19.600000000000001</v>
      </c>
      <c r="F6888">
        <v>18.8</v>
      </c>
      <c r="G6888">
        <v>18.5</v>
      </c>
      <c r="H6888" s="2">
        <v>0.44542092592592597</v>
      </c>
    </row>
    <row r="6889" spans="1:8" x14ac:dyDescent="0.25">
      <c r="A6889" s="1">
        <v>45688.445432499997</v>
      </c>
      <c r="C6889">
        <v>11</v>
      </c>
      <c r="D6889">
        <v>98.92</v>
      </c>
      <c r="E6889">
        <v>19.600000000000001</v>
      </c>
      <c r="F6889">
        <v>18.8</v>
      </c>
      <c r="G6889">
        <v>18.5</v>
      </c>
      <c r="H6889" s="2">
        <v>0.44543250000000001</v>
      </c>
    </row>
    <row r="6890" spans="1:8" x14ac:dyDescent="0.25">
      <c r="A6890" s="1">
        <v>45688.445444074074</v>
      </c>
      <c r="C6890">
        <v>11</v>
      </c>
      <c r="D6890">
        <v>98.93</v>
      </c>
      <c r="E6890">
        <v>19.600000000000001</v>
      </c>
      <c r="F6890">
        <v>18.8</v>
      </c>
      <c r="G6890">
        <v>18.5</v>
      </c>
      <c r="H6890" s="2">
        <v>0.4454440740740741</v>
      </c>
    </row>
    <row r="6891" spans="1:8" x14ac:dyDescent="0.25">
      <c r="A6891" s="1">
        <v>45688.445455659719</v>
      </c>
      <c r="C6891">
        <v>11</v>
      </c>
      <c r="D6891">
        <v>98.93</v>
      </c>
      <c r="E6891">
        <v>19.600000000000001</v>
      </c>
      <c r="F6891">
        <v>18.8</v>
      </c>
      <c r="G6891">
        <v>18.5</v>
      </c>
      <c r="H6891" s="2">
        <v>0.44545565972222223</v>
      </c>
    </row>
    <row r="6892" spans="1:8" x14ac:dyDescent="0.25">
      <c r="A6892" s="1">
        <v>45688.44546722222</v>
      </c>
      <c r="C6892">
        <v>11</v>
      </c>
      <c r="D6892">
        <v>98.93</v>
      </c>
      <c r="E6892">
        <v>19.7</v>
      </c>
      <c r="F6892">
        <v>18.7</v>
      </c>
      <c r="G6892">
        <v>18.5</v>
      </c>
      <c r="H6892" s="2">
        <v>0.44546722222222224</v>
      </c>
    </row>
    <row r="6893" spans="1:8" x14ac:dyDescent="0.25">
      <c r="A6893" s="1">
        <v>45688.445478796297</v>
      </c>
      <c r="C6893">
        <v>11</v>
      </c>
      <c r="D6893">
        <v>98.93</v>
      </c>
      <c r="E6893">
        <v>19.7</v>
      </c>
      <c r="F6893">
        <v>18.8</v>
      </c>
      <c r="G6893">
        <v>18.600000000000001</v>
      </c>
      <c r="H6893" s="2">
        <v>0.44547879629629633</v>
      </c>
    </row>
    <row r="6894" spans="1:8" x14ac:dyDescent="0.25">
      <c r="A6894" s="1">
        <v>45688.445490393518</v>
      </c>
      <c r="C6894">
        <v>11</v>
      </c>
      <c r="D6894">
        <v>98.93</v>
      </c>
      <c r="E6894">
        <v>19.7</v>
      </c>
      <c r="F6894">
        <v>18.8</v>
      </c>
      <c r="G6894">
        <v>18.5</v>
      </c>
      <c r="H6894" s="2">
        <v>0.44549039351851855</v>
      </c>
    </row>
    <row r="6895" spans="1:8" x14ac:dyDescent="0.25">
      <c r="A6895" s="1">
        <v>45688.445501967595</v>
      </c>
      <c r="C6895">
        <v>11</v>
      </c>
      <c r="D6895">
        <v>98.92</v>
      </c>
      <c r="E6895">
        <v>19.8</v>
      </c>
      <c r="F6895">
        <v>18.8</v>
      </c>
      <c r="G6895">
        <v>18.5</v>
      </c>
      <c r="H6895" s="2">
        <v>0.44550196759259264</v>
      </c>
    </row>
    <row r="6896" spans="1:8" x14ac:dyDescent="0.25">
      <c r="A6896" s="1">
        <v>45688.445513541665</v>
      </c>
      <c r="C6896">
        <v>11</v>
      </c>
      <c r="D6896">
        <v>98.92</v>
      </c>
      <c r="E6896">
        <v>19.8</v>
      </c>
      <c r="F6896">
        <v>18.8</v>
      </c>
      <c r="G6896">
        <v>18.5</v>
      </c>
      <c r="H6896" s="2">
        <v>0.44551354166666668</v>
      </c>
    </row>
    <row r="6897" spans="1:8" x14ac:dyDescent="0.25">
      <c r="A6897" s="1">
        <v>45688.445525104165</v>
      </c>
      <c r="C6897">
        <v>11</v>
      </c>
      <c r="D6897">
        <v>98.92</v>
      </c>
      <c r="E6897">
        <v>19.8</v>
      </c>
      <c r="F6897">
        <v>18.8</v>
      </c>
      <c r="G6897">
        <v>18.5</v>
      </c>
      <c r="H6897" s="2">
        <v>0.44552510416666663</v>
      </c>
    </row>
    <row r="6898" spans="1:8" x14ac:dyDescent="0.25">
      <c r="A6898" s="1">
        <v>45688.445536678242</v>
      </c>
      <c r="C6898">
        <v>11</v>
      </c>
      <c r="D6898">
        <v>98.92</v>
      </c>
      <c r="E6898">
        <v>19.8</v>
      </c>
      <c r="F6898">
        <v>18.7</v>
      </c>
      <c r="G6898">
        <v>18.5</v>
      </c>
      <c r="H6898" s="2">
        <v>0.44553667824074072</v>
      </c>
    </row>
    <row r="6899" spans="1:8" x14ac:dyDescent="0.25">
      <c r="A6899" s="1">
        <v>45688.445548275464</v>
      </c>
      <c r="C6899">
        <v>11</v>
      </c>
      <c r="D6899">
        <v>98.93</v>
      </c>
      <c r="E6899">
        <v>19.8</v>
      </c>
      <c r="F6899">
        <v>18.7</v>
      </c>
      <c r="G6899">
        <v>18.5</v>
      </c>
      <c r="H6899" s="2">
        <v>0.44554827546296294</v>
      </c>
    </row>
    <row r="6900" spans="1:8" x14ac:dyDescent="0.25">
      <c r="A6900" s="1">
        <v>45688.445559849541</v>
      </c>
      <c r="C6900">
        <v>11</v>
      </c>
      <c r="D6900">
        <v>98.92</v>
      </c>
      <c r="E6900">
        <v>19.8</v>
      </c>
      <c r="F6900">
        <v>18.8</v>
      </c>
      <c r="G6900">
        <v>18.5</v>
      </c>
      <c r="H6900" s="2">
        <v>0.44555984953703703</v>
      </c>
    </row>
    <row r="6901" spans="1:8" x14ac:dyDescent="0.25">
      <c r="A6901" s="1">
        <v>45688.445571435186</v>
      </c>
      <c r="C6901">
        <v>11</v>
      </c>
      <c r="D6901">
        <v>98.93</v>
      </c>
      <c r="E6901">
        <v>19.7</v>
      </c>
      <c r="F6901">
        <v>18.8</v>
      </c>
      <c r="G6901">
        <v>18.5</v>
      </c>
      <c r="H6901" s="2">
        <v>0.44557143518518522</v>
      </c>
    </row>
    <row r="6902" spans="1:8" x14ac:dyDescent="0.25">
      <c r="A6902" s="1">
        <v>45688.445583009256</v>
      </c>
      <c r="C6902">
        <v>11</v>
      </c>
      <c r="D6902">
        <v>98.92</v>
      </c>
      <c r="E6902">
        <v>19.7</v>
      </c>
      <c r="F6902">
        <v>18.8</v>
      </c>
      <c r="G6902">
        <v>18.5</v>
      </c>
      <c r="H6902" s="2">
        <v>0.44558300925925931</v>
      </c>
    </row>
    <row r="6903" spans="1:8" x14ac:dyDescent="0.25">
      <c r="A6903" s="1">
        <v>45688.445594571756</v>
      </c>
      <c r="C6903">
        <v>11</v>
      </c>
      <c r="D6903">
        <v>98.92</v>
      </c>
      <c r="E6903">
        <v>19.600000000000001</v>
      </c>
      <c r="F6903">
        <v>18.899999999999999</v>
      </c>
      <c r="G6903">
        <v>18.5</v>
      </c>
      <c r="H6903" s="2">
        <v>0.44559457175925926</v>
      </c>
    </row>
    <row r="6904" spans="1:8" x14ac:dyDescent="0.25">
      <c r="A6904" s="1">
        <v>45688.445606157409</v>
      </c>
      <c r="C6904">
        <v>11</v>
      </c>
      <c r="D6904">
        <v>98.92</v>
      </c>
      <c r="E6904">
        <v>19.600000000000001</v>
      </c>
      <c r="F6904">
        <v>18.8</v>
      </c>
      <c r="G6904">
        <v>18.5</v>
      </c>
      <c r="H6904" s="2">
        <v>0.44560615740740744</v>
      </c>
    </row>
    <row r="6905" spans="1:8" x14ac:dyDescent="0.25">
      <c r="A6905" s="1">
        <v>45688.445617743055</v>
      </c>
      <c r="C6905">
        <v>11</v>
      </c>
      <c r="D6905">
        <v>98.92</v>
      </c>
      <c r="E6905">
        <v>19.600000000000001</v>
      </c>
      <c r="F6905">
        <v>18.8</v>
      </c>
      <c r="G6905">
        <v>18.5</v>
      </c>
      <c r="H6905" s="2">
        <v>0.44561774305555557</v>
      </c>
    </row>
    <row r="6906" spans="1:8" x14ac:dyDescent="0.25">
      <c r="A6906" s="1">
        <v>45688.445629317132</v>
      </c>
      <c r="C6906">
        <v>11</v>
      </c>
      <c r="D6906">
        <v>98.92</v>
      </c>
      <c r="E6906">
        <v>19.7</v>
      </c>
      <c r="F6906">
        <v>18.8</v>
      </c>
      <c r="G6906">
        <v>18.5</v>
      </c>
      <c r="H6906" s="2">
        <v>0.44562931712962961</v>
      </c>
    </row>
    <row r="6907" spans="1:8" x14ac:dyDescent="0.25">
      <c r="A6907" s="1">
        <v>45688.445640891201</v>
      </c>
      <c r="C6907">
        <v>11</v>
      </c>
      <c r="D6907">
        <v>98.92</v>
      </c>
      <c r="E6907">
        <v>19.7</v>
      </c>
      <c r="F6907">
        <v>18.8</v>
      </c>
      <c r="G6907">
        <v>18.600000000000001</v>
      </c>
      <c r="H6907" s="2">
        <v>0.4456408912037037</v>
      </c>
    </row>
    <row r="6908" spans="1:8" x14ac:dyDescent="0.25">
      <c r="A6908" s="1">
        <v>45688.445652465278</v>
      </c>
      <c r="C6908">
        <v>11</v>
      </c>
      <c r="D6908">
        <v>98.93</v>
      </c>
      <c r="E6908">
        <v>19.7</v>
      </c>
      <c r="F6908">
        <v>18.8</v>
      </c>
      <c r="G6908">
        <v>18.600000000000001</v>
      </c>
      <c r="H6908" s="2">
        <v>0.4456524652777778</v>
      </c>
    </row>
    <row r="6909" spans="1:8" x14ac:dyDescent="0.25">
      <c r="A6909" s="1">
        <v>45688.445664039355</v>
      </c>
      <c r="C6909">
        <v>11</v>
      </c>
      <c r="D6909">
        <v>98.92</v>
      </c>
      <c r="E6909">
        <v>19.7</v>
      </c>
      <c r="F6909">
        <v>18.8</v>
      </c>
      <c r="G6909">
        <v>18.600000000000001</v>
      </c>
      <c r="H6909" s="2">
        <v>0.44566403935185184</v>
      </c>
    </row>
    <row r="6910" spans="1:8" x14ac:dyDescent="0.25">
      <c r="A6910" s="1">
        <v>45688.445675613424</v>
      </c>
      <c r="C6910">
        <v>11</v>
      </c>
      <c r="D6910">
        <v>98.92</v>
      </c>
      <c r="E6910">
        <v>19.8</v>
      </c>
      <c r="F6910">
        <v>18.8</v>
      </c>
      <c r="G6910">
        <v>18.5</v>
      </c>
      <c r="H6910" s="2">
        <v>0.44567561342592593</v>
      </c>
    </row>
    <row r="6911" spans="1:8" x14ac:dyDescent="0.25">
      <c r="A6911" s="1">
        <v>45688.445687187501</v>
      </c>
      <c r="C6911">
        <v>11</v>
      </c>
      <c r="D6911">
        <v>98.93</v>
      </c>
      <c r="E6911">
        <v>19.8</v>
      </c>
      <c r="F6911">
        <v>18.8</v>
      </c>
      <c r="G6911">
        <v>18.5</v>
      </c>
      <c r="H6911" s="2">
        <v>0.44568718749999997</v>
      </c>
    </row>
    <row r="6912" spans="1:8" x14ac:dyDescent="0.25">
      <c r="A6912" s="1">
        <v>45688.445698773146</v>
      </c>
      <c r="C6912">
        <v>11</v>
      </c>
      <c r="D6912">
        <v>98.92</v>
      </c>
      <c r="E6912">
        <v>19.7</v>
      </c>
      <c r="F6912">
        <v>18.8</v>
      </c>
      <c r="G6912">
        <v>18.5</v>
      </c>
      <c r="H6912" s="2">
        <v>0.44569877314814821</v>
      </c>
    </row>
    <row r="6913" spans="1:8" x14ac:dyDescent="0.25">
      <c r="A6913" s="1">
        <v>45688.445710347223</v>
      </c>
      <c r="C6913">
        <v>11</v>
      </c>
      <c r="D6913">
        <v>98.92</v>
      </c>
      <c r="E6913">
        <v>19.7</v>
      </c>
      <c r="F6913">
        <v>18.7</v>
      </c>
      <c r="G6913">
        <v>18.5</v>
      </c>
      <c r="H6913" s="2">
        <v>0.44571034722222225</v>
      </c>
    </row>
    <row r="6914" spans="1:8" x14ac:dyDescent="0.25">
      <c r="A6914" s="1">
        <v>45688.445721921293</v>
      </c>
      <c r="C6914">
        <v>11</v>
      </c>
      <c r="D6914">
        <v>98.93</v>
      </c>
      <c r="E6914">
        <v>19.7</v>
      </c>
      <c r="F6914">
        <v>18.7</v>
      </c>
      <c r="G6914">
        <v>18.5</v>
      </c>
      <c r="H6914" s="2">
        <v>0.44572192129629634</v>
      </c>
    </row>
    <row r="6915" spans="1:8" x14ac:dyDescent="0.25">
      <c r="A6915" s="1">
        <v>45688.445733495369</v>
      </c>
      <c r="C6915">
        <v>11</v>
      </c>
      <c r="D6915">
        <v>98.92</v>
      </c>
      <c r="E6915">
        <v>19.600000000000001</v>
      </c>
      <c r="F6915">
        <v>18.7</v>
      </c>
      <c r="G6915">
        <v>18.5</v>
      </c>
      <c r="H6915" s="2">
        <v>0.44573349537037044</v>
      </c>
    </row>
    <row r="6916" spans="1:8" x14ac:dyDescent="0.25">
      <c r="A6916" s="1">
        <v>45688.445745069446</v>
      </c>
      <c r="C6916">
        <v>11</v>
      </c>
      <c r="D6916">
        <v>98.93</v>
      </c>
      <c r="E6916">
        <v>19.7</v>
      </c>
      <c r="F6916">
        <v>18.8</v>
      </c>
      <c r="G6916">
        <v>18.600000000000001</v>
      </c>
      <c r="H6916" s="2">
        <v>0.44574506944444447</v>
      </c>
    </row>
    <row r="6917" spans="1:8" x14ac:dyDescent="0.25">
      <c r="A6917" s="1">
        <v>45688.445756655092</v>
      </c>
      <c r="C6917">
        <v>11</v>
      </c>
      <c r="D6917">
        <v>98.92</v>
      </c>
      <c r="E6917">
        <v>19.7</v>
      </c>
      <c r="F6917">
        <v>18.8</v>
      </c>
      <c r="G6917">
        <v>18.600000000000001</v>
      </c>
      <c r="H6917" s="2">
        <v>0.4457566550925926</v>
      </c>
    </row>
    <row r="6918" spans="1:8" x14ac:dyDescent="0.25">
      <c r="A6918" s="1">
        <v>45688.445768240737</v>
      </c>
      <c r="C6918">
        <v>11</v>
      </c>
      <c r="D6918">
        <v>98.92</v>
      </c>
      <c r="E6918">
        <v>19.7</v>
      </c>
      <c r="F6918">
        <v>18.8</v>
      </c>
      <c r="G6918">
        <v>18.600000000000001</v>
      </c>
      <c r="H6918" s="2">
        <v>0.44576824074074067</v>
      </c>
    </row>
    <row r="6919" spans="1:8" x14ac:dyDescent="0.25">
      <c r="A6919" s="1">
        <v>45688.445779814814</v>
      </c>
      <c r="C6919">
        <v>11</v>
      </c>
      <c r="D6919">
        <v>98.92</v>
      </c>
      <c r="E6919">
        <v>19.7</v>
      </c>
      <c r="F6919">
        <v>18.8</v>
      </c>
      <c r="G6919">
        <v>18.600000000000001</v>
      </c>
      <c r="H6919" s="2">
        <v>0.44577981481481477</v>
      </c>
    </row>
    <row r="6920" spans="1:8" x14ac:dyDescent="0.25">
      <c r="A6920" s="1">
        <v>45688.445791388891</v>
      </c>
      <c r="C6920">
        <v>11</v>
      </c>
      <c r="D6920">
        <v>98.93</v>
      </c>
      <c r="E6920">
        <v>19.7</v>
      </c>
      <c r="F6920">
        <v>18.8</v>
      </c>
      <c r="G6920">
        <v>18.5</v>
      </c>
      <c r="H6920" s="2">
        <v>0.44579138888888886</v>
      </c>
    </row>
    <row r="6921" spans="1:8" x14ac:dyDescent="0.25">
      <c r="A6921" s="1">
        <v>45688.445802974536</v>
      </c>
      <c r="C6921">
        <v>11</v>
      </c>
      <c r="D6921">
        <v>98.92</v>
      </c>
      <c r="E6921">
        <v>19.7</v>
      </c>
      <c r="F6921">
        <v>18.7</v>
      </c>
      <c r="G6921">
        <v>18.5</v>
      </c>
      <c r="H6921" s="2">
        <v>0.44580297453703704</v>
      </c>
    </row>
    <row r="6922" spans="1:8" x14ac:dyDescent="0.25">
      <c r="A6922" s="1">
        <v>45688.445814548613</v>
      </c>
      <c r="C6922">
        <v>11</v>
      </c>
      <c r="D6922">
        <v>98.92</v>
      </c>
      <c r="E6922">
        <v>19.7</v>
      </c>
      <c r="F6922">
        <v>18.7</v>
      </c>
      <c r="G6922">
        <v>18.5</v>
      </c>
      <c r="H6922" s="2">
        <v>0.44581454861111114</v>
      </c>
    </row>
    <row r="6923" spans="1:8" x14ac:dyDescent="0.25">
      <c r="A6923" s="1">
        <v>45688.445826134259</v>
      </c>
      <c r="C6923">
        <v>11</v>
      </c>
      <c r="D6923">
        <v>98.93</v>
      </c>
      <c r="E6923">
        <v>19.7</v>
      </c>
      <c r="F6923">
        <v>18.7</v>
      </c>
      <c r="G6923">
        <v>18.5</v>
      </c>
      <c r="H6923" s="2">
        <v>0.44582613425925921</v>
      </c>
    </row>
    <row r="6924" spans="1:8" x14ac:dyDescent="0.25">
      <c r="A6924" s="1">
        <v>45688.445837708336</v>
      </c>
      <c r="C6924">
        <v>11</v>
      </c>
      <c r="D6924">
        <v>98.93</v>
      </c>
      <c r="E6924">
        <v>19.600000000000001</v>
      </c>
      <c r="F6924">
        <v>18.8</v>
      </c>
      <c r="G6924">
        <v>18.600000000000001</v>
      </c>
      <c r="H6924" s="2">
        <v>0.4458377083333333</v>
      </c>
    </row>
    <row r="6925" spans="1:8" x14ac:dyDescent="0.25">
      <c r="A6925" s="1">
        <v>45688.445849282405</v>
      </c>
      <c r="C6925">
        <v>11</v>
      </c>
      <c r="D6925">
        <v>98.92</v>
      </c>
      <c r="E6925">
        <v>19.600000000000001</v>
      </c>
      <c r="F6925">
        <v>18.8</v>
      </c>
      <c r="G6925">
        <v>18.600000000000001</v>
      </c>
      <c r="H6925" s="2">
        <v>0.4458492824074074</v>
      </c>
    </row>
    <row r="6926" spans="1:8" x14ac:dyDescent="0.25">
      <c r="A6926" s="1">
        <v>45688.445860844906</v>
      </c>
      <c r="C6926">
        <v>11</v>
      </c>
      <c r="D6926">
        <v>98.92</v>
      </c>
      <c r="E6926">
        <v>19.600000000000001</v>
      </c>
      <c r="F6926">
        <v>18.8</v>
      </c>
      <c r="G6926">
        <v>18.600000000000001</v>
      </c>
      <c r="H6926" s="2">
        <v>0.44586084490740741</v>
      </c>
    </row>
    <row r="6927" spans="1:8" x14ac:dyDescent="0.25">
      <c r="A6927" s="1">
        <v>45688.445872430559</v>
      </c>
      <c r="C6927">
        <v>11</v>
      </c>
      <c r="D6927">
        <v>98.92</v>
      </c>
      <c r="E6927">
        <v>19.600000000000001</v>
      </c>
      <c r="F6927">
        <v>18.8</v>
      </c>
      <c r="G6927">
        <v>18.5</v>
      </c>
      <c r="H6927" s="2">
        <v>0.44587243055555553</v>
      </c>
    </row>
    <row r="6928" spans="1:8" x14ac:dyDescent="0.25">
      <c r="A6928" s="1">
        <v>45688.445884016204</v>
      </c>
      <c r="C6928">
        <v>11</v>
      </c>
      <c r="D6928">
        <v>98.92</v>
      </c>
      <c r="E6928">
        <v>19.600000000000001</v>
      </c>
      <c r="F6928">
        <v>18.8</v>
      </c>
      <c r="G6928">
        <v>18.5</v>
      </c>
      <c r="H6928" s="2">
        <v>0.44588401620370371</v>
      </c>
    </row>
    <row r="6929" spans="1:8" x14ac:dyDescent="0.25">
      <c r="A6929" s="1">
        <v>45688.445895590281</v>
      </c>
      <c r="C6929">
        <v>11</v>
      </c>
      <c r="D6929">
        <v>98.92</v>
      </c>
      <c r="E6929">
        <v>19.600000000000001</v>
      </c>
      <c r="F6929">
        <v>18.7</v>
      </c>
      <c r="G6929">
        <v>18.5</v>
      </c>
      <c r="H6929" s="2">
        <v>0.44589559027777781</v>
      </c>
    </row>
    <row r="6930" spans="1:8" x14ac:dyDescent="0.25">
      <c r="A6930" s="1">
        <v>45688.445907164351</v>
      </c>
      <c r="C6930">
        <v>11</v>
      </c>
      <c r="D6930">
        <v>98.93</v>
      </c>
      <c r="E6930">
        <v>19.7</v>
      </c>
      <c r="F6930">
        <v>18.7</v>
      </c>
      <c r="G6930">
        <v>18.5</v>
      </c>
      <c r="H6930" s="2">
        <v>0.44590716435185185</v>
      </c>
    </row>
    <row r="6931" spans="1:8" x14ac:dyDescent="0.25">
      <c r="A6931" s="1">
        <v>45688.445918750003</v>
      </c>
      <c r="C6931">
        <v>11</v>
      </c>
      <c r="D6931">
        <v>98.92</v>
      </c>
      <c r="E6931">
        <v>19.7</v>
      </c>
      <c r="F6931">
        <v>18.7</v>
      </c>
      <c r="G6931">
        <v>18.5</v>
      </c>
      <c r="H6931" s="2">
        <v>0.44591874999999997</v>
      </c>
    </row>
    <row r="6932" spans="1:8" x14ac:dyDescent="0.25">
      <c r="A6932" s="1">
        <v>45688.445930335649</v>
      </c>
      <c r="C6932">
        <v>11</v>
      </c>
      <c r="D6932">
        <v>98.92</v>
      </c>
      <c r="E6932">
        <v>19.7</v>
      </c>
      <c r="F6932">
        <v>18.7</v>
      </c>
      <c r="G6932">
        <v>18.600000000000001</v>
      </c>
      <c r="H6932" s="2">
        <v>0.44593033564814816</v>
      </c>
    </row>
    <row r="6933" spans="1:8" x14ac:dyDescent="0.25">
      <c r="A6933" s="1">
        <v>45688.445941909726</v>
      </c>
      <c r="C6933">
        <v>11</v>
      </c>
      <c r="D6933">
        <v>98.93</v>
      </c>
      <c r="E6933">
        <v>19.7</v>
      </c>
      <c r="F6933">
        <v>18.8</v>
      </c>
      <c r="G6933">
        <v>18.600000000000001</v>
      </c>
      <c r="H6933" s="2">
        <v>0.44594190972222225</v>
      </c>
    </row>
    <row r="6934" spans="1:8" x14ac:dyDescent="0.25">
      <c r="A6934" s="1">
        <v>45688.445953472219</v>
      </c>
      <c r="C6934">
        <v>11</v>
      </c>
      <c r="D6934">
        <v>98.93</v>
      </c>
      <c r="E6934">
        <v>19.7</v>
      </c>
      <c r="F6934">
        <v>18.8</v>
      </c>
      <c r="G6934">
        <v>18.600000000000001</v>
      </c>
      <c r="H6934" s="2">
        <v>0.4459534722222222</v>
      </c>
    </row>
    <row r="6935" spans="1:8" x14ac:dyDescent="0.25">
      <c r="A6935" s="1">
        <v>45688.445965057872</v>
      </c>
      <c r="C6935">
        <v>11</v>
      </c>
      <c r="D6935">
        <v>98.93</v>
      </c>
      <c r="E6935">
        <v>19.7</v>
      </c>
      <c r="F6935">
        <v>18.7</v>
      </c>
      <c r="G6935">
        <v>18.600000000000001</v>
      </c>
      <c r="H6935" s="2">
        <v>0.44596505787037038</v>
      </c>
    </row>
    <row r="6936" spans="1:8" x14ac:dyDescent="0.25">
      <c r="A6936" s="1">
        <v>45688.445976631941</v>
      </c>
      <c r="C6936">
        <v>11</v>
      </c>
      <c r="D6936">
        <v>98.92</v>
      </c>
      <c r="E6936">
        <v>19.600000000000001</v>
      </c>
      <c r="F6936">
        <v>18.7</v>
      </c>
      <c r="G6936">
        <v>18.5</v>
      </c>
      <c r="H6936" s="2">
        <v>0.44597663194444448</v>
      </c>
    </row>
    <row r="6937" spans="1:8" x14ac:dyDescent="0.25">
      <c r="A6937" s="1">
        <v>45688.445988206018</v>
      </c>
      <c r="C6937">
        <v>11</v>
      </c>
      <c r="D6937">
        <v>98.93</v>
      </c>
      <c r="E6937">
        <v>19.600000000000001</v>
      </c>
      <c r="F6937">
        <v>18.7</v>
      </c>
      <c r="G6937">
        <v>18.5</v>
      </c>
      <c r="H6937" s="2">
        <v>0.44598820601851852</v>
      </c>
    </row>
    <row r="6938" spans="1:8" x14ac:dyDescent="0.25">
      <c r="A6938" s="1">
        <v>45688.445999780095</v>
      </c>
      <c r="C6938">
        <v>11</v>
      </c>
      <c r="D6938">
        <v>98.92</v>
      </c>
      <c r="E6938">
        <v>19.600000000000001</v>
      </c>
      <c r="F6938">
        <v>18.7</v>
      </c>
      <c r="G6938">
        <v>18.5</v>
      </c>
      <c r="H6938" s="2">
        <v>0.44599978009259261</v>
      </c>
    </row>
    <row r="6939" spans="1:8" x14ac:dyDescent="0.25">
      <c r="A6939" s="1">
        <v>45688.446011365741</v>
      </c>
      <c r="C6939">
        <v>11</v>
      </c>
      <c r="D6939">
        <v>98.93</v>
      </c>
      <c r="E6939">
        <v>19.600000000000001</v>
      </c>
      <c r="F6939">
        <v>18.8</v>
      </c>
      <c r="G6939">
        <v>18.5</v>
      </c>
      <c r="H6939" s="2">
        <v>0.44601136574074074</v>
      </c>
    </row>
    <row r="6940" spans="1:8" x14ac:dyDescent="0.25">
      <c r="A6940" s="1">
        <v>45688.446022928241</v>
      </c>
      <c r="C6940">
        <v>11</v>
      </c>
      <c r="D6940">
        <v>98.93</v>
      </c>
      <c r="E6940">
        <v>19.600000000000001</v>
      </c>
      <c r="F6940">
        <v>18.8</v>
      </c>
      <c r="G6940">
        <v>18.600000000000001</v>
      </c>
      <c r="H6940" s="2">
        <v>0.44602292824074075</v>
      </c>
    </row>
    <row r="6941" spans="1:8" x14ac:dyDescent="0.25">
      <c r="A6941" s="1">
        <v>45688.446034502318</v>
      </c>
      <c r="C6941">
        <v>11</v>
      </c>
      <c r="D6941">
        <v>98.92</v>
      </c>
      <c r="E6941">
        <v>19.600000000000001</v>
      </c>
      <c r="F6941">
        <v>18.8</v>
      </c>
      <c r="G6941">
        <v>18.600000000000001</v>
      </c>
      <c r="H6941" s="2">
        <v>0.44603450231481484</v>
      </c>
    </row>
    <row r="6942" spans="1:8" x14ac:dyDescent="0.25">
      <c r="A6942" s="1">
        <v>45688.446046076388</v>
      </c>
      <c r="C6942">
        <v>11</v>
      </c>
      <c r="D6942">
        <v>98.92</v>
      </c>
      <c r="E6942">
        <v>19.7</v>
      </c>
      <c r="F6942">
        <v>18.8</v>
      </c>
      <c r="G6942">
        <v>18.600000000000001</v>
      </c>
      <c r="H6942" s="2">
        <v>0.44604607638888888</v>
      </c>
    </row>
    <row r="6943" spans="1:8" x14ac:dyDescent="0.25">
      <c r="A6943" s="1">
        <v>45688.44605766204</v>
      </c>
      <c r="C6943">
        <v>11</v>
      </c>
      <c r="D6943">
        <v>98.92</v>
      </c>
      <c r="E6943">
        <v>19.7</v>
      </c>
      <c r="F6943">
        <v>18.8</v>
      </c>
      <c r="G6943">
        <v>18.5</v>
      </c>
      <c r="H6943" s="2">
        <v>0.44605766203703701</v>
      </c>
    </row>
    <row r="6944" spans="1:8" x14ac:dyDescent="0.25">
      <c r="A6944" s="1">
        <v>45688.446069247686</v>
      </c>
      <c r="C6944">
        <v>11</v>
      </c>
      <c r="D6944">
        <v>98.92</v>
      </c>
      <c r="E6944">
        <v>19.7</v>
      </c>
      <c r="F6944">
        <v>18.7</v>
      </c>
      <c r="G6944">
        <v>18.5</v>
      </c>
      <c r="H6944" s="2">
        <v>0.44606924768518519</v>
      </c>
    </row>
    <row r="6945" spans="1:8" x14ac:dyDescent="0.25">
      <c r="A6945" s="1">
        <v>45688.446080821763</v>
      </c>
      <c r="C6945">
        <v>11</v>
      </c>
      <c r="D6945">
        <v>98.93</v>
      </c>
      <c r="E6945">
        <v>19.7</v>
      </c>
      <c r="F6945">
        <v>18.8</v>
      </c>
      <c r="G6945">
        <v>18.5</v>
      </c>
      <c r="H6945" s="2">
        <v>0.44608082175925928</v>
      </c>
    </row>
    <row r="6946" spans="1:8" x14ac:dyDescent="0.25">
      <c r="A6946" s="1">
        <v>45688.446092395832</v>
      </c>
      <c r="C6946">
        <v>11</v>
      </c>
      <c r="D6946">
        <v>98.92</v>
      </c>
      <c r="E6946">
        <v>19.7</v>
      </c>
      <c r="F6946">
        <v>18.8</v>
      </c>
      <c r="G6946">
        <v>18.5</v>
      </c>
      <c r="H6946" s="2">
        <v>0.44609239583333338</v>
      </c>
    </row>
    <row r="6947" spans="1:8" x14ac:dyDescent="0.25">
      <c r="A6947" s="1">
        <v>45688.446103969909</v>
      </c>
      <c r="C6947">
        <v>11</v>
      </c>
      <c r="D6947">
        <v>98.93</v>
      </c>
      <c r="E6947">
        <v>19.7</v>
      </c>
      <c r="F6947">
        <v>18.8</v>
      </c>
      <c r="G6947">
        <v>18.5</v>
      </c>
      <c r="H6947" s="2">
        <v>0.44610396990740742</v>
      </c>
    </row>
    <row r="6948" spans="1:8" x14ac:dyDescent="0.25">
      <c r="A6948" s="1">
        <v>45688.446115555555</v>
      </c>
      <c r="C6948">
        <v>11</v>
      </c>
      <c r="D6948">
        <v>98.93</v>
      </c>
      <c r="E6948">
        <v>19.7</v>
      </c>
      <c r="F6948">
        <v>18.8</v>
      </c>
      <c r="G6948">
        <v>18.600000000000001</v>
      </c>
      <c r="H6948" s="2">
        <v>0.44611555555555554</v>
      </c>
    </row>
    <row r="6949" spans="1:8" x14ac:dyDescent="0.25">
      <c r="A6949" s="1">
        <v>45688.446127129631</v>
      </c>
      <c r="C6949">
        <v>11</v>
      </c>
      <c r="D6949">
        <v>98.93</v>
      </c>
      <c r="E6949">
        <v>19.600000000000001</v>
      </c>
      <c r="F6949">
        <v>18.8</v>
      </c>
      <c r="G6949">
        <v>18.600000000000001</v>
      </c>
      <c r="H6949" s="2">
        <v>0.44612712962962958</v>
      </c>
    </row>
    <row r="6950" spans="1:8" x14ac:dyDescent="0.25">
      <c r="A6950" s="1">
        <v>45688.446138715277</v>
      </c>
      <c r="C6950">
        <v>11</v>
      </c>
      <c r="D6950">
        <v>98.93</v>
      </c>
      <c r="E6950">
        <v>19.600000000000001</v>
      </c>
      <c r="F6950">
        <v>18.8</v>
      </c>
      <c r="G6950">
        <v>18.600000000000001</v>
      </c>
      <c r="H6950" s="2">
        <v>0.44613871527777782</v>
      </c>
    </row>
    <row r="6951" spans="1:8" x14ac:dyDescent="0.25">
      <c r="A6951" s="1">
        <v>45688.446150300922</v>
      </c>
      <c r="C6951">
        <v>11</v>
      </c>
      <c r="D6951">
        <v>98.93</v>
      </c>
      <c r="E6951">
        <v>19.600000000000001</v>
      </c>
      <c r="F6951">
        <v>18.7</v>
      </c>
      <c r="G6951">
        <v>18.600000000000001</v>
      </c>
      <c r="H6951" s="2">
        <v>0.44615030092592589</v>
      </c>
    </row>
    <row r="6952" spans="1:8" x14ac:dyDescent="0.25">
      <c r="A6952" s="1">
        <v>45688.446161874999</v>
      </c>
      <c r="C6952">
        <v>11</v>
      </c>
      <c r="D6952">
        <v>98.93</v>
      </c>
      <c r="E6952">
        <v>19.600000000000001</v>
      </c>
      <c r="F6952">
        <v>18.7</v>
      </c>
      <c r="G6952">
        <v>18.5</v>
      </c>
      <c r="H6952" s="2">
        <v>0.44616187499999999</v>
      </c>
    </row>
    <row r="6953" spans="1:8" x14ac:dyDescent="0.25">
      <c r="A6953" s="1">
        <v>45688.446173460645</v>
      </c>
      <c r="C6953">
        <v>11</v>
      </c>
      <c r="D6953">
        <v>98.93</v>
      </c>
      <c r="E6953">
        <v>19.600000000000001</v>
      </c>
      <c r="F6953">
        <v>18.7</v>
      </c>
      <c r="G6953">
        <v>18.5</v>
      </c>
      <c r="H6953" s="2">
        <v>0.44617346064814817</v>
      </c>
    </row>
    <row r="6954" spans="1:8" x14ac:dyDescent="0.25">
      <c r="A6954" s="1">
        <v>45688.446185046298</v>
      </c>
      <c r="C6954">
        <v>11</v>
      </c>
      <c r="D6954">
        <v>98.92</v>
      </c>
      <c r="E6954">
        <v>19.600000000000001</v>
      </c>
      <c r="F6954">
        <v>18.7</v>
      </c>
      <c r="G6954">
        <v>18.5</v>
      </c>
      <c r="H6954" s="2">
        <v>0.44618504629629629</v>
      </c>
    </row>
    <row r="6955" spans="1:8" x14ac:dyDescent="0.25">
      <c r="A6955" s="1">
        <v>45688.446196608798</v>
      </c>
      <c r="C6955">
        <v>11</v>
      </c>
      <c r="D6955">
        <v>98.93</v>
      </c>
      <c r="E6955">
        <v>19.7</v>
      </c>
      <c r="F6955">
        <v>18.8</v>
      </c>
      <c r="G6955">
        <v>18.5</v>
      </c>
      <c r="H6955" s="2">
        <v>0.4461966087962963</v>
      </c>
    </row>
    <row r="6956" spans="1:8" x14ac:dyDescent="0.25">
      <c r="A6956" s="1">
        <v>45688.446208194444</v>
      </c>
      <c r="C6956">
        <v>11</v>
      </c>
      <c r="D6956">
        <v>98.93</v>
      </c>
      <c r="E6956">
        <v>19.7</v>
      </c>
      <c r="F6956">
        <v>18.8</v>
      </c>
      <c r="G6956">
        <v>18.600000000000001</v>
      </c>
      <c r="H6956" s="2">
        <v>0.44620819444444443</v>
      </c>
    </row>
    <row r="6957" spans="1:8" x14ac:dyDescent="0.25">
      <c r="A6957" s="1">
        <v>45688.446219780089</v>
      </c>
      <c r="C6957">
        <v>11</v>
      </c>
      <c r="D6957">
        <v>98.92</v>
      </c>
      <c r="E6957">
        <v>19.7</v>
      </c>
      <c r="F6957">
        <v>18.8</v>
      </c>
      <c r="G6957">
        <v>18.600000000000001</v>
      </c>
      <c r="H6957" s="2">
        <v>0.44621978009259261</v>
      </c>
    </row>
    <row r="6958" spans="1:8" x14ac:dyDescent="0.25">
      <c r="A6958" s="1">
        <v>45688.446231354166</v>
      </c>
      <c r="C6958">
        <v>11</v>
      </c>
      <c r="D6958">
        <v>98.93</v>
      </c>
      <c r="E6958">
        <v>19.7</v>
      </c>
      <c r="F6958">
        <v>18.7</v>
      </c>
      <c r="G6958">
        <v>18.600000000000001</v>
      </c>
      <c r="H6958" s="2">
        <v>0.4462313541666667</v>
      </c>
    </row>
    <row r="6959" spans="1:8" x14ac:dyDescent="0.25">
      <c r="A6959" s="1">
        <v>45688.446242939812</v>
      </c>
      <c r="C6959">
        <v>11</v>
      </c>
      <c r="D6959">
        <v>98.93</v>
      </c>
      <c r="E6959">
        <v>19.7</v>
      </c>
      <c r="F6959">
        <v>18.7</v>
      </c>
      <c r="G6959">
        <v>18.600000000000001</v>
      </c>
      <c r="H6959" s="2">
        <v>0.44624293981481483</v>
      </c>
    </row>
    <row r="6960" spans="1:8" x14ac:dyDescent="0.25">
      <c r="A6960" s="1">
        <v>45688.446254513889</v>
      </c>
      <c r="C6960">
        <v>11</v>
      </c>
      <c r="D6960">
        <v>98.92</v>
      </c>
      <c r="E6960">
        <v>19.7</v>
      </c>
      <c r="F6960">
        <v>18.7</v>
      </c>
      <c r="G6960">
        <v>18.5</v>
      </c>
      <c r="H6960" s="2">
        <v>0.44625451388888887</v>
      </c>
    </row>
    <row r="6961" spans="1:8" x14ac:dyDescent="0.25">
      <c r="A6961" s="1">
        <v>45688.446266087965</v>
      </c>
      <c r="C6961">
        <v>11</v>
      </c>
      <c r="D6961">
        <v>98.92</v>
      </c>
      <c r="E6961">
        <v>19.600000000000001</v>
      </c>
      <c r="F6961">
        <v>18.7</v>
      </c>
      <c r="G6961">
        <v>18.5</v>
      </c>
      <c r="H6961" s="2">
        <v>0.44626608796296297</v>
      </c>
    </row>
    <row r="6962" spans="1:8" x14ac:dyDescent="0.25">
      <c r="A6962" s="1">
        <v>45688.446277662035</v>
      </c>
      <c r="C6962">
        <v>11</v>
      </c>
      <c r="D6962">
        <v>98.92</v>
      </c>
      <c r="E6962">
        <v>19.600000000000001</v>
      </c>
      <c r="F6962">
        <v>18.8</v>
      </c>
      <c r="G6962">
        <v>18.5</v>
      </c>
      <c r="H6962" s="2">
        <v>0.446277662037037</v>
      </c>
    </row>
    <row r="6963" spans="1:8" x14ac:dyDescent="0.25">
      <c r="A6963" s="1">
        <v>45688.446289224536</v>
      </c>
      <c r="C6963">
        <v>11</v>
      </c>
      <c r="D6963">
        <v>98.93</v>
      </c>
      <c r="E6963">
        <v>19.600000000000001</v>
      </c>
      <c r="F6963">
        <v>18.8</v>
      </c>
      <c r="G6963">
        <v>18.600000000000001</v>
      </c>
      <c r="H6963" s="2">
        <v>0.44628922453703707</v>
      </c>
    </row>
    <row r="6964" spans="1:8" x14ac:dyDescent="0.25">
      <c r="A6964" s="1">
        <v>45688.446300810188</v>
      </c>
      <c r="C6964">
        <v>11</v>
      </c>
      <c r="D6964">
        <v>98.92</v>
      </c>
      <c r="E6964">
        <v>19.600000000000001</v>
      </c>
      <c r="F6964">
        <v>18.8</v>
      </c>
      <c r="G6964">
        <v>18.600000000000001</v>
      </c>
      <c r="H6964" s="2">
        <v>0.44630081018518519</v>
      </c>
    </row>
    <row r="6965" spans="1:8" x14ac:dyDescent="0.25">
      <c r="A6965" s="1">
        <v>45688.446312384258</v>
      </c>
      <c r="C6965">
        <v>11</v>
      </c>
      <c r="D6965">
        <v>98.93</v>
      </c>
      <c r="E6965">
        <v>19.600000000000001</v>
      </c>
      <c r="F6965">
        <v>18.8</v>
      </c>
      <c r="G6965">
        <v>18.600000000000001</v>
      </c>
      <c r="H6965" s="2">
        <v>0.44631238425925923</v>
      </c>
    </row>
    <row r="6966" spans="1:8" x14ac:dyDescent="0.25">
      <c r="A6966" s="1">
        <v>45688.44632398148</v>
      </c>
      <c r="C6966">
        <v>11</v>
      </c>
      <c r="D6966">
        <v>98.92</v>
      </c>
      <c r="E6966">
        <v>19.600000000000001</v>
      </c>
      <c r="F6966">
        <v>18.7</v>
      </c>
      <c r="G6966">
        <v>18.600000000000001</v>
      </c>
      <c r="H6966" s="2">
        <v>0.4463239814814815</v>
      </c>
    </row>
    <row r="6967" spans="1:8" x14ac:dyDescent="0.25">
      <c r="A6967" s="1">
        <v>45688.446335555556</v>
      </c>
      <c r="C6967">
        <v>11</v>
      </c>
      <c r="D6967">
        <v>98.92</v>
      </c>
      <c r="E6967">
        <v>19.600000000000001</v>
      </c>
      <c r="F6967">
        <v>18.7</v>
      </c>
      <c r="G6967">
        <v>18.600000000000001</v>
      </c>
      <c r="H6967" s="2">
        <v>0.44633555555555554</v>
      </c>
    </row>
    <row r="6968" spans="1:8" x14ac:dyDescent="0.25">
      <c r="A6968" s="1">
        <v>45688.446347129633</v>
      </c>
      <c r="C6968">
        <v>11</v>
      </c>
      <c r="D6968">
        <v>98.92</v>
      </c>
      <c r="E6968">
        <v>19.7</v>
      </c>
      <c r="F6968">
        <v>18.7</v>
      </c>
      <c r="G6968">
        <v>18.5</v>
      </c>
      <c r="H6968" s="2">
        <v>0.44634712962962964</v>
      </c>
    </row>
    <row r="6969" spans="1:8" x14ac:dyDescent="0.25">
      <c r="A6969" s="1">
        <v>45688.446358703703</v>
      </c>
      <c r="C6969">
        <v>11</v>
      </c>
      <c r="D6969">
        <v>98.92</v>
      </c>
      <c r="E6969">
        <v>19.7</v>
      </c>
      <c r="F6969">
        <v>18.8</v>
      </c>
      <c r="G6969">
        <v>18.600000000000001</v>
      </c>
      <c r="H6969" s="2">
        <v>0.44635870370370367</v>
      </c>
    </row>
    <row r="6970" spans="1:8" x14ac:dyDescent="0.25">
      <c r="A6970" s="1">
        <v>45688.446370277779</v>
      </c>
      <c r="C6970">
        <v>11</v>
      </c>
      <c r="D6970">
        <v>98.93</v>
      </c>
      <c r="E6970">
        <v>19.7</v>
      </c>
      <c r="F6970">
        <v>18.8</v>
      </c>
      <c r="G6970">
        <v>18.600000000000001</v>
      </c>
      <c r="H6970" s="2">
        <v>0.44637027777777777</v>
      </c>
    </row>
    <row r="6971" spans="1:8" x14ac:dyDescent="0.25">
      <c r="A6971" s="1">
        <v>45688.446381863425</v>
      </c>
      <c r="C6971">
        <v>11</v>
      </c>
      <c r="D6971">
        <v>98.92</v>
      </c>
      <c r="E6971">
        <v>19.7</v>
      </c>
      <c r="F6971">
        <v>18.8</v>
      </c>
      <c r="G6971">
        <v>18.600000000000001</v>
      </c>
      <c r="H6971" s="2">
        <v>0.4463818634259259</v>
      </c>
    </row>
    <row r="6972" spans="1:8" x14ac:dyDescent="0.25">
      <c r="A6972" s="1">
        <v>45688.446393437502</v>
      </c>
      <c r="C6972">
        <v>11</v>
      </c>
      <c r="D6972">
        <v>98.93</v>
      </c>
      <c r="E6972">
        <v>19.7</v>
      </c>
      <c r="F6972">
        <v>18.8</v>
      </c>
      <c r="G6972">
        <v>18.600000000000001</v>
      </c>
      <c r="H6972" s="2">
        <v>0.44639343749999993</v>
      </c>
    </row>
    <row r="6973" spans="1:8" x14ac:dyDescent="0.25">
      <c r="A6973" s="1">
        <v>45688.446405034723</v>
      </c>
      <c r="C6973">
        <v>11</v>
      </c>
      <c r="D6973">
        <v>98.93</v>
      </c>
      <c r="E6973">
        <v>19.7</v>
      </c>
      <c r="F6973">
        <v>18.7</v>
      </c>
      <c r="G6973">
        <v>18.600000000000001</v>
      </c>
      <c r="H6973" s="2">
        <v>0.4464050347222222</v>
      </c>
    </row>
    <row r="6974" spans="1:8" x14ac:dyDescent="0.25">
      <c r="A6974" s="1">
        <v>45688.446416608793</v>
      </c>
      <c r="C6974">
        <v>11</v>
      </c>
      <c r="D6974">
        <v>98.92</v>
      </c>
      <c r="E6974">
        <v>19.600000000000001</v>
      </c>
      <c r="F6974">
        <v>18.7</v>
      </c>
      <c r="G6974">
        <v>18.5</v>
      </c>
      <c r="H6974" s="2">
        <v>0.44641660879629624</v>
      </c>
    </row>
    <row r="6975" spans="1:8" x14ac:dyDescent="0.25">
      <c r="A6975" s="1">
        <v>45688.44642818287</v>
      </c>
      <c r="C6975">
        <v>11</v>
      </c>
      <c r="D6975">
        <v>98.92</v>
      </c>
      <c r="E6975">
        <v>19.600000000000001</v>
      </c>
      <c r="F6975">
        <v>18.7</v>
      </c>
      <c r="G6975">
        <v>18.5</v>
      </c>
      <c r="H6975" s="2">
        <v>0.44642818287037034</v>
      </c>
    </row>
    <row r="6976" spans="1:8" x14ac:dyDescent="0.25">
      <c r="A6976" s="1">
        <v>45688.446439768515</v>
      </c>
      <c r="C6976">
        <v>11</v>
      </c>
      <c r="D6976">
        <v>98.92</v>
      </c>
      <c r="E6976">
        <v>19.600000000000001</v>
      </c>
      <c r="F6976">
        <v>18.8</v>
      </c>
      <c r="G6976">
        <v>18.5</v>
      </c>
      <c r="H6976" s="2">
        <v>0.44643976851851852</v>
      </c>
    </row>
    <row r="6977" spans="1:8" x14ac:dyDescent="0.25">
      <c r="A6977" s="1">
        <v>45688.446451342592</v>
      </c>
      <c r="C6977">
        <v>11</v>
      </c>
      <c r="D6977">
        <v>98.93</v>
      </c>
      <c r="E6977">
        <v>19.600000000000001</v>
      </c>
      <c r="F6977">
        <v>18.8</v>
      </c>
      <c r="G6977">
        <v>18.5</v>
      </c>
      <c r="H6977" s="2">
        <v>0.44645134259259261</v>
      </c>
    </row>
    <row r="6978" spans="1:8" x14ac:dyDescent="0.25">
      <c r="A6978" s="1">
        <v>45688.446462928237</v>
      </c>
      <c r="C6978">
        <v>11</v>
      </c>
      <c r="D6978">
        <v>98.92</v>
      </c>
      <c r="E6978">
        <v>19.600000000000001</v>
      </c>
      <c r="F6978">
        <v>18.8</v>
      </c>
      <c r="G6978">
        <v>18.5</v>
      </c>
      <c r="H6978" s="2">
        <v>0.44646292824074069</v>
      </c>
    </row>
    <row r="6979" spans="1:8" x14ac:dyDescent="0.25">
      <c r="A6979" s="1">
        <v>45688.446474502314</v>
      </c>
      <c r="C6979">
        <v>11</v>
      </c>
      <c r="D6979">
        <v>98.92</v>
      </c>
      <c r="E6979">
        <v>19.600000000000001</v>
      </c>
      <c r="F6979">
        <v>18.8</v>
      </c>
      <c r="G6979">
        <v>18.5</v>
      </c>
      <c r="H6979" s="2">
        <v>0.44647450231481478</v>
      </c>
    </row>
    <row r="6980" spans="1:8" x14ac:dyDescent="0.25">
      <c r="A6980" s="1">
        <v>45688.44648608796</v>
      </c>
      <c r="C6980">
        <v>11</v>
      </c>
      <c r="D6980">
        <v>98.93</v>
      </c>
      <c r="E6980">
        <v>19.7</v>
      </c>
      <c r="F6980">
        <v>18.8</v>
      </c>
      <c r="G6980">
        <v>18.600000000000001</v>
      </c>
      <c r="H6980" s="2">
        <v>0.44648608796296296</v>
      </c>
    </row>
    <row r="6981" spans="1:8" x14ac:dyDescent="0.25">
      <c r="A6981" s="1">
        <v>45688.446497650461</v>
      </c>
      <c r="C6981">
        <v>11</v>
      </c>
      <c r="D6981">
        <v>98.92</v>
      </c>
      <c r="E6981">
        <v>19.7</v>
      </c>
      <c r="F6981">
        <v>18.7</v>
      </c>
      <c r="G6981">
        <v>18.600000000000001</v>
      </c>
      <c r="H6981" s="2">
        <v>0.44649765046296291</v>
      </c>
    </row>
    <row r="6982" spans="1:8" x14ac:dyDescent="0.25">
      <c r="A6982" s="1">
        <v>45688.446509224537</v>
      </c>
      <c r="C6982">
        <v>11</v>
      </c>
      <c r="D6982">
        <v>98.93</v>
      </c>
      <c r="E6982">
        <v>19.7</v>
      </c>
      <c r="F6982">
        <v>18.7</v>
      </c>
      <c r="G6982">
        <v>18.600000000000001</v>
      </c>
      <c r="H6982" s="2">
        <v>0.44650922453703701</v>
      </c>
    </row>
    <row r="6983" spans="1:8" x14ac:dyDescent="0.25">
      <c r="A6983" s="1">
        <v>45688.446520798614</v>
      </c>
      <c r="C6983">
        <v>11</v>
      </c>
      <c r="D6983">
        <v>98.92</v>
      </c>
      <c r="E6983">
        <v>19.7</v>
      </c>
      <c r="F6983">
        <v>18.7</v>
      </c>
      <c r="G6983">
        <v>18.600000000000001</v>
      </c>
      <c r="H6983" s="2">
        <v>0.4465207986111111</v>
      </c>
    </row>
    <row r="6984" spans="1:8" x14ac:dyDescent="0.25">
      <c r="A6984" s="1">
        <v>45688.446532395836</v>
      </c>
      <c r="C6984">
        <v>11</v>
      </c>
      <c r="D6984">
        <v>98.92</v>
      </c>
      <c r="E6984">
        <v>19.7</v>
      </c>
      <c r="F6984">
        <v>18.7</v>
      </c>
      <c r="G6984">
        <v>18.5</v>
      </c>
      <c r="H6984" s="2">
        <v>0.44653239583333332</v>
      </c>
    </row>
    <row r="6985" spans="1:8" x14ac:dyDescent="0.25">
      <c r="A6985" s="1">
        <v>45688.446543981481</v>
      </c>
      <c r="C6985">
        <v>11</v>
      </c>
      <c r="D6985">
        <v>98.93</v>
      </c>
      <c r="E6985">
        <v>19.7</v>
      </c>
      <c r="F6985">
        <v>18.8</v>
      </c>
      <c r="G6985">
        <v>18.5</v>
      </c>
      <c r="H6985" s="2">
        <v>0.4465439814814815</v>
      </c>
    </row>
    <row r="6986" spans="1:8" x14ac:dyDescent="0.25">
      <c r="A6986" s="1">
        <v>45688.446555543982</v>
      </c>
      <c r="C6986">
        <v>11</v>
      </c>
      <c r="D6986">
        <v>98.92</v>
      </c>
      <c r="E6986">
        <v>19.7</v>
      </c>
      <c r="F6986">
        <v>18.8</v>
      </c>
      <c r="G6986">
        <v>18.5</v>
      </c>
      <c r="H6986" s="2">
        <v>0.44655554398148145</v>
      </c>
    </row>
    <row r="6987" spans="1:8" x14ac:dyDescent="0.25">
      <c r="A6987" s="1">
        <v>45688.446567141204</v>
      </c>
      <c r="C6987">
        <v>11</v>
      </c>
      <c r="D6987">
        <v>98.92</v>
      </c>
      <c r="E6987">
        <v>19.600000000000001</v>
      </c>
      <c r="F6987">
        <v>18.8</v>
      </c>
      <c r="G6987">
        <v>18.600000000000001</v>
      </c>
      <c r="H6987" s="2">
        <v>0.44656714120370367</v>
      </c>
    </row>
    <row r="6988" spans="1:8" x14ac:dyDescent="0.25">
      <c r="A6988" s="1">
        <v>45688.446578703704</v>
      </c>
      <c r="C6988">
        <v>11</v>
      </c>
      <c r="D6988">
        <v>98.92</v>
      </c>
      <c r="E6988">
        <v>19.600000000000001</v>
      </c>
      <c r="F6988">
        <v>18.7</v>
      </c>
      <c r="G6988">
        <v>18.600000000000001</v>
      </c>
      <c r="H6988" s="2">
        <v>0.44657870370370373</v>
      </c>
    </row>
    <row r="6989" spans="1:8" x14ac:dyDescent="0.25">
      <c r="A6989" s="1">
        <v>45688.446590277781</v>
      </c>
      <c r="C6989">
        <v>11</v>
      </c>
      <c r="D6989">
        <v>98.92</v>
      </c>
      <c r="E6989">
        <v>19.600000000000001</v>
      </c>
      <c r="F6989">
        <v>18.7</v>
      </c>
      <c r="G6989">
        <v>18.600000000000001</v>
      </c>
      <c r="H6989" s="2">
        <v>0.44659027777777782</v>
      </c>
    </row>
    <row r="6990" spans="1:8" x14ac:dyDescent="0.25">
      <c r="A6990" s="1">
        <v>45688.446601875003</v>
      </c>
      <c r="C6990">
        <v>11</v>
      </c>
      <c r="D6990">
        <v>98.93</v>
      </c>
      <c r="E6990">
        <v>19.600000000000001</v>
      </c>
      <c r="F6990">
        <v>18.7</v>
      </c>
      <c r="G6990">
        <v>18.600000000000001</v>
      </c>
      <c r="H6990" s="2">
        <v>0.44660187500000004</v>
      </c>
    </row>
    <row r="6991" spans="1:8" x14ac:dyDescent="0.25">
      <c r="A6991" s="1">
        <v>45688.446613437503</v>
      </c>
      <c r="C6991">
        <v>11</v>
      </c>
      <c r="D6991">
        <v>98.92</v>
      </c>
      <c r="E6991">
        <v>19.7</v>
      </c>
      <c r="F6991">
        <v>18.8</v>
      </c>
      <c r="G6991">
        <v>18.5</v>
      </c>
      <c r="H6991" s="2">
        <v>0.44661343749999999</v>
      </c>
    </row>
    <row r="6992" spans="1:8" x14ac:dyDescent="0.25">
      <c r="A6992" s="1">
        <v>45688.446625011573</v>
      </c>
      <c r="C6992">
        <v>11</v>
      </c>
      <c r="D6992">
        <v>98.92</v>
      </c>
      <c r="E6992">
        <v>19.7</v>
      </c>
      <c r="F6992">
        <v>18.8</v>
      </c>
      <c r="G6992">
        <v>18.5</v>
      </c>
      <c r="H6992" s="2">
        <v>0.44662501157407403</v>
      </c>
    </row>
    <row r="6993" spans="1:8" x14ac:dyDescent="0.25">
      <c r="A6993" s="1">
        <v>45688.44663658565</v>
      </c>
      <c r="C6993">
        <v>11</v>
      </c>
      <c r="D6993">
        <v>98.93</v>
      </c>
      <c r="E6993">
        <v>19.7</v>
      </c>
      <c r="F6993">
        <v>18.8</v>
      </c>
      <c r="G6993">
        <v>18.5</v>
      </c>
      <c r="H6993" s="2">
        <v>0.44663658564814812</v>
      </c>
    </row>
    <row r="6994" spans="1:8" x14ac:dyDescent="0.25">
      <c r="A6994" s="1">
        <v>45688.446648171295</v>
      </c>
      <c r="C6994">
        <v>11</v>
      </c>
      <c r="D6994">
        <v>98.92</v>
      </c>
      <c r="E6994">
        <v>19.7</v>
      </c>
      <c r="F6994">
        <v>18.8</v>
      </c>
      <c r="G6994">
        <v>18.5</v>
      </c>
      <c r="H6994" s="2">
        <v>0.4466481712962963</v>
      </c>
    </row>
    <row r="6995" spans="1:8" x14ac:dyDescent="0.25">
      <c r="A6995" s="1">
        <v>45688.446659733796</v>
      </c>
      <c r="C6995">
        <v>11</v>
      </c>
      <c r="D6995">
        <v>98.93</v>
      </c>
      <c r="E6995">
        <v>19.7</v>
      </c>
      <c r="F6995">
        <v>18.8</v>
      </c>
      <c r="G6995">
        <v>18.600000000000001</v>
      </c>
      <c r="H6995" s="2">
        <v>0.44665973379629625</v>
      </c>
    </row>
    <row r="6996" spans="1:8" x14ac:dyDescent="0.25">
      <c r="A6996" s="1">
        <v>45688.446671319442</v>
      </c>
      <c r="C6996">
        <v>11</v>
      </c>
      <c r="D6996">
        <v>98.93</v>
      </c>
      <c r="E6996">
        <v>19.7</v>
      </c>
      <c r="F6996">
        <v>18.8</v>
      </c>
      <c r="G6996">
        <v>18.600000000000001</v>
      </c>
      <c r="H6996" s="2">
        <v>0.44667131944444449</v>
      </c>
    </row>
    <row r="6997" spans="1:8" x14ac:dyDescent="0.25">
      <c r="A6997" s="1">
        <v>45688.446682893518</v>
      </c>
      <c r="C6997">
        <v>11</v>
      </c>
      <c r="D6997">
        <v>98.93</v>
      </c>
      <c r="E6997">
        <v>19.7</v>
      </c>
      <c r="F6997">
        <v>18.8</v>
      </c>
      <c r="G6997">
        <v>18.600000000000001</v>
      </c>
      <c r="H6997" s="2">
        <v>0.44668289351851853</v>
      </c>
    </row>
    <row r="6998" spans="1:8" x14ac:dyDescent="0.25">
      <c r="A6998" s="1">
        <v>45688.446694479164</v>
      </c>
      <c r="C6998">
        <v>11</v>
      </c>
      <c r="D6998">
        <v>98.92</v>
      </c>
      <c r="E6998">
        <v>19.7</v>
      </c>
      <c r="F6998">
        <v>18.8</v>
      </c>
      <c r="G6998">
        <v>18.600000000000001</v>
      </c>
      <c r="H6998" s="2">
        <v>0.44669447916666666</v>
      </c>
    </row>
    <row r="6999" spans="1:8" x14ac:dyDescent="0.25">
      <c r="A6999" s="1">
        <v>45688.446706053241</v>
      </c>
      <c r="C6999">
        <v>11</v>
      </c>
      <c r="D6999">
        <v>98.93</v>
      </c>
      <c r="E6999">
        <v>19.600000000000001</v>
      </c>
      <c r="F6999">
        <v>18.8</v>
      </c>
      <c r="G6999">
        <v>18.600000000000001</v>
      </c>
      <c r="H6999" s="2">
        <v>0.4467060532407407</v>
      </c>
    </row>
    <row r="7000" spans="1:8" x14ac:dyDescent="0.25">
      <c r="A7000" s="1">
        <v>45688.446717638886</v>
      </c>
      <c r="C7000">
        <v>11</v>
      </c>
      <c r="D7000">
        <v>98.92</v>
      </c>
      <c r="E7000">
        <v>19.600000000000001</v>
      </c>
      <c r="F7000">
        <v>18.8</v>
      </c>
      <c r="G7000">
        <v>18.600000000000001</v>
      </c>
      <c r="H7000" s="2">
        <v>0.44671763888888893</v>
      </c>
    </row>
    <row r="7001" spans="1:8" x14ac:dyDescent="0.25">
      <c r="A7001" s="1">
        <v>45688.446729201387</v>
      </c>
      <c r="C7001">
        <v>11</v>
      </c>
      <c r="D7001">
        <v>98.93</v>
      </c>
      <c r="E7001">
        <v>19.600000000000001</v>
      </c>
      <c r="F7001">
        <v>18.8</v>
      </c>
      <c r="G7001">
        <v>18.600000000000001</v>
      </c>
      <c r="H7001" s="2">
        <v>0.44672920138888889</v>
      </c>
    </row>
    <row r="7002" spans="1:8" x14ac:dyDescent="0.25">
      <c r="A7002" s="1">
        <v>45688.44674078704</v>
      </c>
      <c r="C7002">
        <v>11</v>
      </c>
      <c r="D7002">
        <v>98.92</v>
      </c>
      <c r="E7002">
        <v>19.600000000000001</v>
      </c>
      <c r="F7002">
        <v>18.8</v>
      </c>
      <c r="G7002">
        <v>18.600000000000001</v>
      </c>
      <c r="H7002" s="2">
        <v>0.44674078703703707</v>
      </c>
    </row>
    <row r="7003" spans="1:8" x14ac:dyDescent="0.25">
      <c r="A7003" s="1">
        <v>45688.44675234954</v>
      </c>
      <c r="C7003">
        <v>11</v>
      </c>
      <c r="D7003">
        <v>98.93</v>
      </c>
      <c r="E7003">
        <v>19.600000000000001</v>
      </c>
      <c r="F7003">
        <v>18.7</v>
      </c>
      <c r="G7003">
        <v>18.7</v>
      </c>
      <c r="H7003" s="2">
        <v>0.44675234953703702</v>
      </c>
    </row>
    <row r="7004" spans="1:8" x14ac:dyDescent="0.25">
      <c r="A7004" s="1">
        <v>45688.446763935186</v>
      </c>
      <c r="C7004">
        <v>11</v>
      </c>
      <c r="D7004">
        <v>98.92</v>
      </c>
      <c r="E7004">
        <v>19.600000000000001</v>
      </c>
      <c r="F7004">
        <v>18.7</v>
      </c>
      <c r="G7004">
        <v>18.7</v>
      </c>
      <c r="H7004" s="2">
        <v>0.4467639351851852</v>
      </c>
    </row>
    <row r="7005" spans="1:8" x14ac:dyDescent="0.25">
      <c r="A7005" s="1">
        <v>45688.446775520832</v>
      </c>
      <c r="C7005">
        <v>11</v>
      </c>
      <c r="D7005">
        <v>98.92</v>
      </c>
      <c r="E7005">
        <v>19.600000000000001</v>
      </c>
      <c r="F7005">
        <v>18.8</v>
      </c>
      <c r="G7005">
        <v>18.600000000000001</v>
      </c>
      <c r="H7005" s="2">
        <v>0.44677552083333333</v>
      </c>
    </row>
    <row r="7006" spans="1:8" x14ac:dyDescent="0.25">
      <c r="A7006" s="1">
        <v>45688.446787094908</v>
      </c>
      <c r="C7006">
        <v>11</v>
      </c>
      <c r="D7006">
        <v>98.92</v>
      </c>
      <c r="E7006">
        <v>19.7</v>
      </c>
      <c r="F7006">
        <v>18.8</v>
      </c>
      <c r="G7006">
        <v>18.5</v>
      </c>
      <c r="H7006" s="2">
        <v>0.44678709490740737</v>
      </c>
    </row>
    <row r="7007" spans="1:8" x14ac:dyDescent="0.25">
      <c r="A7007" s="1">
        <v>45688.446798680554</v>
      </c>
      <c r="C7007">
        <v>11</v>
      </c>
      <c r="D7007">
        <v>98.92</v>
      </c>
      <c r="E7007">
        <v>19.7</v>
      </c>
      <c r="F7007">
        <v>18.8</v>
      </c>
      <c r="G7007">
        <v>18.5</v>
      </c>
      <c r="H7007" s="2">
        <v>0.44679868055555561</v>
      </c>
    </row>
    <row r="7008" spans="1:8" x14ac:dyDescent="0.25">
      <c r="A7008" s="1">
        <v>45688.446810254631</v>
      </c>
      <c r="C7008">
        <v>11</v>
      </c>
      <c r="D7008">
        <v>98.92</v>
      </c>
      <c r="E7008">
        <v>19.7</v>
      </c>
      <c r="F7008">
        <v>18.8</v>
      </c>
      <c r="G7008">
        <v>18.600000000000001</v>
      </c>
      <c r="H7008" s="2">
        <v>0.44681025462962964</v>
      </c>
    </row>
    <row r="7009" spans="1:8" x14ac:dyDescent="0.25">
      <c r="A7009" s="1">
        <v>45688.446821817131</v>
      </c>
      <c r="C7009">
        <v>11</v>
      </c>
      <c r="D7009">
        <v>98.92</v>
      </c>
      <c r="E7009">
        <v>19.7</v>
      </c>
      <c r="F7009">
        <v>18.8</v>
      </c>
      <c r="G7009">
        <v>18.600000000000001</v>
      </c>
      <c r="H7009" s="2">
        <v>0.44682181712962959</v>
      </c>
    </row>
    <row r="7010" spans="1:8" x14ac:dyDescent="0.25">
      <c r="A7010" s="1">
        <v>45688.446833402777</v>
      </c>
      <c r="C7010">
        <v>11</v>
      </c>
      <c r="D7010">
        <v>98.93</v>
      </c>
      <c r="E7010">
        <v>19.7</v>
      </c>
      <c r="F7010">
        <v>18.7</v>
      </c>
      <c r="G7010">
        <v>18.600000000000001</v>
      </c>
      <c r="H7010" s="2">
        <v>0.44683340277777783</v>
      </c>
    </row>
    <row r="7011" spans="1:8" x14ac:dyDescent="0.25">
      <c r="A7011" s="1">
        <v>45688.446844976854</v>
      </c>
      <c r="C7011">
        <v>11</v>
      </c>
      <c r="D7011">
        <v>98.92</v>
      </c>
      <c r="E7011">
        <v>19.7</v>
      </c>
      <c r="F7011">
        <v>18.7</v>
      </c>
      <c r="G7011">
        <v>18.600000000000001</v>
      </c>
      <c r="H7011" s="2">
        <v>0.44684497685185187</v>
      </c>
    </row>
    <row r="7012" spans="1:8" x14ac:dyDescent="0.25">
      <c r="A7012" s="1">
        <v>45688.446856562499</v>
      </c>
      <c r="C7012">
        <v>11</v>
      </c>
      <c r="D7012">
        <v>98.92</v>
      </c>
      <c r="E7012">
        <v>19.7</v>
      </c>
      <c r="F7012">
        <v>18.8</v>
      </c>
      <c r="G7012">
        <v>18.600000000000001</v>
      </c>
      <c r="H7012" s="2">
        <v>0.4468565625</v>
      </c>
    </row>
    <row r="7013" spans="1:8" x14ac:dyDescent="0.25">
      <c r="A7013" s="1">
        <v>45688.446868136576</v>
      </c>
      <c r="C7013">
        <v>11</v>
      </c>
      <c r="D7013">
        <v>98.92</v>
      </c>
      <c r="E7013">
        <v>19.7</v>
      </c>
      <c r="F7013">
        <v>18.8</v>
      </c>
      <c r="G7013">
        <v>18.5</v>
      </c>
      <c r="H7013" s="2">
        <v>0.44686813657407409</v>
      </c>
    </row>
    <row r="7014" spans="1:8" x14ac:dyDescent="0.25">
      <c r="A7014" s="1">
        <v>45688.446879722222</v>
      </c>
      <c r="C7014">
        <v>11</v>
      </c>
      <c r="D7014">
        <v>98.92</v>
      </c>
      <c r="E7014">
        <v>19.600000000000001</v>
      </c>
      <c r="F7014">
        <v>18.8</v>
      </c>
      <c r="G7014">
        <v>18.5</v>
      </c>
      <c r="H7014" s="2">
        <v>0.44687972222222228</v>
      </c>
    </row>
    <row r="7015" spans="1:8" x14ac:dyDescent="0.25">
      <c r="A7015" s="1">
        <v>45688.446891296298</v>
      </c>
      <c r="C7015">
        <v>11</v>
      </c>
      <c r="D7015">
        <v>98.92</v>
      </c>
      <c r="E7015">
        <v>19.600000000000001</v>
      </c>
      <c r="F7015">
        <v>18.8</v>
      </c>
      <c r="G7015">
        <v>18.5</v>
      </c>
      <c r="H7015" s="2">
        <v>0.44689129629629631</v>
      </c>
    </row>
    <row r="7016" spans="1:8" x14ac:dyDescent="0.25">
      <c r="A7016" s="1">
        <v>45688.44690289352</v>
      </c>
      <c r="C7016">
        <v>11</v>
      </c>
      <c r="D7016">
        <v>98.92</v>
      </c>
      <c r="E7016">
        <v>19.600000000000001</v>
      </c>
      <c r="F7016">
        <v>18.8</v>
      </c>
      <c r="G7016">
        <v>18.5</v>
      </c>
      <c r="H7016" s="2">
        <v>0.44690289351851858</v>
      </c>
    </row>
    <row r="7017" spans="1:8" x14ac:dyDescent="0.25">
      <c r="A7017" s="1">
        <v>45688.44691446759</v>
      </c>
      <c r="C7017">
        <v>11</v>
      </c>
      <c r="D7017">
        <v>98.93</v>
      </c>
      <c r="E7017">
        <v>19.600000000000001</v>
      </c>
      <c r="F7017">
        <v>18.7</v>
      </c>
      <c r="G7017">
        <v>18.600000000000001</v>
      </c>
      <c r="H7017" s="2">
        <v>0.44691446759259262</v>
      </c>
    </row>
    <row r="7018" spans="1:8" x14ac:dyDescent="0.25">
      <c r="A7018" s="1">
        <v>45688.446926041666</v>
      </c>
      <c r="C7018">
        <v>11</v>
      </c>
      <c r="D7018">
        <v>98.92</v>
      </c>
      <c r="E7018">
        <v>19.600000000000001</v>
      </c>
      <c r="F7018">
        <v>18.8</v>
      </c>
      <c r="G7018">
        <v>18.600000000000001</v>
      </c>
      <c r="H7018" s="2">
        <v>0.44692604166666672</v>
      </c>
    </row>
    <row r="7019" spans="1:8" x14ac:dyDescent="0.25">
      <c r="A7019" s="1">
        <v>45688.446937615743</v>
      </c>
      <c r="C7019">
        <v>11</v>
      </c>
      <c r="D7019">
        <v>98.93</v>
      </c>
      <c r="E7019">
        <v>19.600000000000001</v>
      </c>
      <c r="F7019">
        <v>18.8</v>
      </c>
      <c r="G7019">
        <v>18.600000000000001</v>
      </c>
      <c r="H7019" s="2">
        <v>0.44693761574074076</v>
      </c>
    </row>
    <row r="7020" spans="1:8" x14ac:dyDescent="0.25">
      <c r="A7020" s="1">
        <v>45688.446949178244</v>
      </c>
      <c r="C7020">
        <v>11</v>
      </c>
      <c r="D7020">
        <v>98.92</v>
      </c>
      <c r="E7020">
        <v>19.600000000000001</v>
      </c>
      <c r="F7020">
        <v>18.8</v>
      </c>
      <c r="G7020">
        <v>18.5</v>
      </c>
      <c r="H7020" s="2">
        <v>0.44694917824074076</v>
      </c>
    </row>
    <row r="7021" spans="1:8" x14ac:dyDescent="0.25">
      <c r="A7021" s="1">
        <v>45688.446960775465</v>
      </c>
      <c r="C7021">
        <v>11</v>
      </c>
      <c r="D7021">
        <v>98.92</v>
      </c>
      <c r="E7021">
        <v>19.7</v>
      </c>
      <c r="F7021">
        <v>18.8</v>
      </c>
      <c r="G7021">
        <v>18.5</v>
      </c>
      <c r="H7021" s="2">
        <v>0.44696077546296298</v>
      </c>
    </row>
    <row r="7022" spans="1:8" x14ac:dyDescent="0.25">
      <c r="A7022" s="1">
        <v>45688.446972337966</v>
      </c>
      <c r="C7022">
        <v>11</v>
      </c>
      <c r="D7022">
        <v>98.92</v>
      </c>
      <c r="E7022">
        <v>19.7</v>
      </c>
      <c r="F7022">
        <v>18.8</v>
      </c>
      <c r="G7022">
        <v>18.5</v>
      </c>
      <c r="H7022" s="2">
        <v>0.44697233796296298</v>
      </c>
    </row>
    <row r="7023" spans="1:8" x14ac:dyDescent="0.25">
      <c r="A7023" s="1">
        <v>45688.446983935188</v>
      </c>
      <c r="C7023">
        <v>11</v>
      </c>
      <c r="D7023">
        <v>98.92</v>
      </c>
      <c r="E7023">
        <v>19.7</v>
      </c>
      <c r="F7023">
        <v>18.8</v>
      </c>
      <c r="G7023">
        <v>18.5</v>
      </c>
      <c r="H7023" s="2">
        <v>0.44698393518518514</v>
      </c>
    </row>
    <row r="7024" spans="1:8" x14ac:dyDescent="0.25">
      <c r="A7024" s="1">
        <v>45688.446995509257</v>
      </c>
      <c r="C7024">
        <v>11</v>
      </c>
      <c r="D7024">
        <v>98.92</v>
      </c>
      <c r="E7024">
        <v>19.7</v>
      </c>
      <c r="F7024">
        <v>18.7</v>
      </c>
      <c r="G7024">
        <v>18.5</v>
      </c>
      <c r="H7024" s="2">
        <v>0.44699550925925924</v>
      </c>
    </row>
    <row r="7025" spans="1:8" x14ac:dyDescent="0.25">
      <c r="A7025" s="1">
        <v>45688.447007083334</v>
      </c>
      <c r="C7025">
        <v>11</v>
      </c>
      <c r="D7025">
        <v>98.92</v>
      </c>
      <c r="E7025">
        <v>19.7</v>
      </c>
      <c r="F7025">
        <v>18.7</v>
      </c>
      <c r="G7025">
        <v>18.600000000000001</v>
      </c>
      <c r="H7025" s="2">
        <v>0.44700708333333328</v>
      </c>
    </row>
    <row r="7026" spans="1:8" x14ac:dyDescent="0.25">
      <c r="A7026" s="1">
        <v>45688.44701866898</v>
      </c>
      <c r="C7026">
        <v>11</v>
      </c>
      <c r="D7026">
        <v>98.93</v>
      </c>
      <c r="E7026">
        <v>19.600000000000001</v>
      </c>
      <c r="F7026">
        <v>18.8</v>
      </c>
      <c r="G7026">
        <v>18.600000000000001</v>
      </c>
      <c r="H7026" s="2">
        <v>0.44701866898148146</v>
      </c>
    </row>
    <row r="7027" spans="1:8" x14ac:dyDescent="0.25">
      <c r="A7027" s="1">
        <v>45688.447030254632</v>
      </c>
      <c r="C7027">
        <v>11</v>
      </c>
      <c r="D7027">
        <v>98.92</v>
      </c>
      <c r="E7027">
        <v>19.600000000000001</v>
      </c>
      <c r="F7027">
        <v>18.8</v>
      </c>
      <c r="G7027">
        <v>18.600000000000001</v>
      </c>
      <c r="H7027" s="2">
        <v>0.44703025462962959</v>
      </c>
    </row>
    <row r="7028" spans="1:8" x14ac:dyDescent="0.25">
      <c r="A7028" s="1">
        <v>45688.447041817133</v>
      </c>
      <c r="C7028">
        <v>11</v>
      </c>
      <c r="D7028">
        <v>98.92</v>
      </c>
      <c r="E7028">
        <v>19.600000000000001</v>
      </c>
      <c r="F7028">
        <v>18.8</v>
      </c>
      <c r="G7028">
        <v>18.600000000000001</v>
      </c>
      <c r="H7028" s="2">
        <v>0.44704181712962965</v>
      </c>
    </row>
    <row r="7029" spans="1:8" x14ac:dyDescent="0.25">
      <c r="A7029" s="1">
        <v>45688.447053402779</v>
      </c>
      <c r="C7029">
        <v>11</v>
      </c>
      <c r="D7029">
        <v>98.92</v>
      </c>
      <c r="E7029">
        <v>19.600000000000001</v>
      </c>
      <c r="F7029">
        <v>18.8</v>
      </c>
      <c r="G7029">
        <v>18.5</v>
      </c>
      <c r="H7029" s="2">
        <v>0.44705340277777772</v>
      </c>
    </row>
    <row r="7030" spans="1:8" x14ac:dyDescent="0.25">
      <c r="A7030" s="1">
        <v>45688.447064988424</v>
      </c>
      <c r="C7030">
        <v>11</v>
      </c>
      <c r="D7030">
        <v>98.92</v>
      </c>
      <c r="E7030">
        <v>19.600000000000001</v>
      </c>
      <c r="F7030">
        <v>18.7</v>
      </c>
      <c r="G7030">
        <v>18.5</v>
      </c>
      <c r="H7030" s="2">
        <v>0.44706498842592596</v>
      </c>
    </row>
    <row r="7031" spans="1:8" x14ac:dyDescent="0.25">
      <c r="A7031" s="1">
        <v>45688.447076585646</v>
      </c>
      <c r="C7031">
        <v>11</v>
      </c>
      <c r="D7031">
        <v>98.92</v>
      </c>
      <c r="E7031">
        <v>19.600000000000001</v>
      </c>
      <c r="F7031">
        <v>18.7</v>
      </c>
      <c r="G7031">
        <v>18.5</v>
      </c>
      <c r="H7031" s="2">
        <v>0.44707658564814817</v>
      </c>
    </row>
    <row r="7032" spans="1:8" x14ac:dyDescent="0.25">
      <c r="A7032" s="1">
        <v>45688.447088148147</v>
      </c>
      <c r="C7032">
        <v>11</v>
      </c>
      <c r="D7032">
        <v>98.92</v>
      </c>
      <c r="E7032">
        <v>19.600000000000001</v>
      </c>
      <c r="F7032">
        <v>18.7</v>
      </c>
      <c r="G7032">
        <v>18.600000000000001</v>
      </c>
      <c r="H7032" s="2">
        <v>0.44708814814814812</v>
      </c>
    </row>
    <row r="7033" spans="1:8" x14ac:dyDescent="0.25">
      <c r="A7033" s="1">
        <v>45688.447099733799</v>
      </c>
      <c r="C7033">
        <v>11</v>
      </c>
      <c r="D7033">
        <v>98.92</v>
      </c>
      <c r="E7033">
        <v>19.7</v>
      </c>
      <c r="F7033">
        <v>18.7</v>
      </c>
      <c r="G7033">
        <v>18.600000000000001</v>
      </c>
      <c r="H7033" s="2">
        <v>0.44709973379629631</v>
      </c>
    </row>
    <row r="7034" spans="1:8" x14ac:dyDescent="0.25">
      <c r="A7034" s="1">
        <v>45688.447111296293</v>
      </c>
      <c r="C7034">
        <v>11</v>
      </c>
      <c r="D7034">
        <v>98.93</v>
      </c>
      <c r="E7034">
        <v>19.7</v>
      </c>
      <c r="F7034">
        <v>18.8</v>
      </c>
      <c r="G7034">
        <v>18.600000000000001</v>
      </c>
      <c r="H7034" s="2">
        <v>0.44711129629629626</v>
      </c>
    </row>
    <row r="7035" spans="1:8" x14ac:dyDescent="0.25">
      <c r="A7035" s="1">
        <v>45688.447122881946</v>
      </c>
      <c r="C7035">
        <v>11</v>
      </c>
      <c r="D7035">
        <v>98.92</v>
      </c>
      <c r="E7035">
        <v>19.7</v>
      </c>
      <c r="F7035">
        <v>18.8</v>
      </c>
      <c r="G7035">
        <v>18.5</v>
      </c>
      <c r="H7035" s="2">
        <v>0.44712288194444444</v>
      </c>
    </row>
    <row r="7036" spans="1:8" x14ac:dyDescent="0.25">
      <c r="A7036" s="1">
        <v>45688.447134456015</v>
      </c>
      <c r="C7036">
        <v>11</v>
      </c>
      <c r="D7036">
        <v>98.92</v>
      </c>
      <c r="E7036">
        <v>19.7</v>
      </c>
      <c r="F7036">
        <v>18.8</v>
      </c>
      <c r="G7036">
        <v>18.5</v>
      </c>
      <c r="H7036" s="2">
        <v>0.44713445601851853</v>
      </c>
    </row>
    <row r="7037" spans="1:8" x14ac:dyDescent="0.25">
      <c r="A7037" s="1">
        <v>45688.447146018516</v>
      </c>
      <c r="C7037">
        <v>11</v>
      </c>
      <c r="D7037">
        <v>98.92</v>
      </c>
      <c r="E7037">
        <v>19.7</v>
      </c>
      <c r="F7037">
        <v>18.8</v>
      </c>
      <c r="G7037">
        <v>18.5</v>
      </c>
      <c r="H7037" s="2">
        <v>0.44714601851851848</v>
      </c>
    </row>
    <row r="7038" spans="1:8" x14ac:dyDescent="0.25">
      <c r="A7038" s="1">
        <v>45688.447157615738</v>
      </c>
      <c r="C7038">
        <v>11</v>
      </c>
      <c r="D7038">
        <v>98.92</v>
      </c>
      <c r="E7038">
        <v>19.7</v>
      </c>
      <c r="F7038">
        <v>18.7</v>
      </c>
      <c r="G7038">
        <v>18.399999999999999</v>
      </c>
      <c r="H7038" s="2">
        <v>0.4471576157407407</v>
      </c>
    </row>
    <row r="7039" spans="1:8" x14ac:dyDescent="0.25">
      <c r="A7039" s="1">
        <v>45688.44716920139</v>
      </c>
      <c r="C7039">
        <v>11</v>
      </c>
      <c r="D7039">
        <v>98.92</v>
      </c>
      <c r="E7039">
        <v>19.7</v>
      </c>
      <c r="F7039">
        <v>18.7</v>
      </c>
      <c r="G7039">
        <v>18.5</v>
      </c>
      <c r="H7039" s="2">
        <v>0.44716920138888888</v>
      </c>
    </row>
    <row r="7040" spans="1:8" x14ac:dyDescent="0.25">
      <c r="A7040" s="1">
        <v>45688.44718077546</v>
      </c>
      <c r="C7040">
        <v>11</v>
      </c>
      <c r="D7040">
        <v>98.92</v>
      </c>
      <c r="E7040">
        <v>19.600000000000001</v>
      </c>
      <c r="F7040">
        <v>18.7</v>
      </c>
      <c r="G7040">
        <v>18.5</v>
      </c>
      <c r="H7040" s="2">
        <v>0.44718077546296298</v>
      </c>
    </row>
    <row r="7041" spans="1:8" x14ac:dyDescent="0.25">
      <c r="A7041" s="1">
        <v>45688.447192337961</v>
      </c>
      <c r="C7041">
        <v>11</v>
      </c>
      <c r="D7041">
        <v>98.92</v>
      </c>
      <c r="E7041">
        <v>19.600000000000001</v>
      </c>
      <c r="F7041">
        <v>18.8</v>
      </c>
      <c r="G7041">
        <v>18.600000000000001</v>
      </c>
      <c r="H7041" s="2">
        <v>0.44719233796296293</v>
      </c>
    </row>
    <row r="7042" spans="1:8" x14ac:dyDescent="0.25">
      <c r="A7042" s="1">
        <v>45688.447203923613</v>
      </c>
      <c r="C7042">
        <v>11</v>
      </c>
      <c r="D7042">
        <v>98.92</v>
      </c>
      <c r="E7042">
        <v>19.600000000000001</v>
      </c>
      <c r="F7042">
        <v>18.8</v>
      </c>
      <c r="G7042">
        <v>18.600000000000001</v>
      </c>
      <c r="H7042" s="2">
        <v>0.44720392361111111</v>
      </c>
    </row>
    <row r="7043" spans="1:8" x14ac:dyDescent="0.25">
      <c r="A7043" s="1">
        <v>45688.447215497683</v>
      </c>
      <c r="C7043">
        <v>11</v>
      </c>
      <c r="D7043">
        <v>98.92</v>
      </c>
      <c r="E7043">
        <v>19.600000000000001</v>
      </c>
      <c r="F7043">
        <v>18.8</v>
      </c>
      <c r="G7043">
        <v>18.600000000000001</v>
      </c>
      <c r="H7043" s="2">
        <v>0.4472154976851852</v>
      </c>
    </row>
    <row r="7044" spans="1:8" x14ac:dyDescent="0.25">
      <c r="A7044" s="1">
        <v>45688.44722707176</v>
      </c>
      <c r="C7044">
        <v>11</v>
      </c>
      <c r="D7044">
        <v>98.92</v>
      </c>
      <c r="E7044">
        <v>19.600000000000001</v>
      </c>
      <c r="F7044">
        <v>18.8</v>
      </c>
      <c r="G7044">
        <v>18.5</v>
      </c>
      <c r="H7044" s="2">
        <v>0.4472270717592593</v>
      </c>
    </row>
    <row r="7045" spans="1:8" x14ac:dyDescent="0.25">
      <c r="A7045" s="1">
        <v>45688.447238657405</v>
      </c>
      <c r="C7045">
        <v>11</v>
      </c>
      <c r="D7045">
        <v>98.93</v>
      </c>
      <c r="E7045">
        <v>19.600000000000001</v>
      </c>
      <c r="F7045">
        <v>18.8</v>
      </c>
      <c r="G7045">
        <v>18.5</v>
      </c>
      <c r="H7045" s="2">
        <v>0.44723865740740737</v>
      </c>
    </row>
    <row r="7046" spans="1:8" x14ac:dyDescent="0.25">
      <c r="A7046" s="1">
        <v>45688.447250243058</v>
      </c>
      <c r="C7046">
        <v>11</v>
      </c>
      <c r="D7046">
        <v>98.92</v>
      </c>
      <c r="E7046">
        <v>19.7</v>
      </c>
      <c r="F7046">
        <v>18.7</v>
      </c>
      <c r="G7046">
        <v>18.5</v>
      </c>
      <c r="H7046" s="2">
        <v>0.44725024305555561</v>
      </c>
    </row>
    <row r="7047" spans="1:8" x14ac:dyDescent="0.25">
      <c r="A7047" s="1">
        <v>45688.447261817128</v>
      </c>
      <c r="C7047">
        <v>11</v>
      </c>
      <c r="D7047">
        <v>98.93</v>
      </c>
      <c r="E7047">
        <v>19.7</v>
      </c>
      <c r="F7047">
        <v>18.7</v>
      </c>
      <c r="G7047">
        <v>18.5</v>
      </c>
      <c r="H7047" s="2">
        <v>0.44726181712962965</v>
      </c>
    </row>
    <row r="7048" spans="1:8" x14ac:dyDescent="0.25">
      <c r="A7048" s="1">
        <v>45688.44727340278</v>
      </c>
      <c r="C7048">
        <v>11</v>
      </c>
      <c r="D7048">
        <v>98.92</v>
      </c>
      <c r="E7048">
        <v>19.7</v>
      </c>
      <c r="F7048">
        <v>18.7</v>
      </c>
      <c r="G7048">
        <v>18.600000000000001</v>
      </c>
      <c r="H7048" s="2">
        <v>0.44727340277777777</v>
      </c>
    </row>
    <row r="7049" spans="1:8" x14ac:dyDescent="0.25">
      <c r="A7049" s="1">
        <v>45688.44728497685</v>
      </c>
      <c r="C7049">
        <v>11</v>
      </c>
      <c r="D7049">
        <v>98.92</v>
      </c>
      <c r="E7049">
        <v>19.7</v>
      </c>
      <c r="F7049">
        <v>18.8</v>
      </c>
      <c r="G7049">
        <v>18.600000000000001</v>
      </c>
      <c r="H7049" s="2">
        <v>0.44728497685185181</v>
      </c>
    </row>
    <row r="7050" spans="1:8" x14ac:dyDescent="0.25">
      <c r="A7050" s="1">
        <v>45688.447296550927</v>
      </c>
      <c r="C7050">
        <v>11</v>
      </c>
      <c r="D7050">
        <v>98.92</v>
      </c>
      <c r="E7050">
        <v>19.7</v>
      </c>
      <c r="F7050">
        <v>18.8</v>
      </c>
      <c r="G7050">
        <v>18.600000000000001</v>
      </c>
      <c r="H7050" s="2">
        <v>0.44729655092592591</v>
      </c>
    </row>
    <row r="7051" spans="1:8" x14ac:dyDescent="0.25">
      <c r="A7051" s="1">
        <v>45688.447308125003</v>
      </c>
      <c r="C7051">
        <v>11</v>
      </c>
      <c r="D7051">
        <v>98.92</v>
      </c>
      <c r="E7051">
        <v>19.7</v>
      </c>
      <c r="F7051">
        <v>18.8</v>
      </c>
      <c r="G7051">
        <v>18.5</v>
      </c>
      <c r="H7051" s="2">
        <v>0.447308125</v>
      </c>
    </row>
    <row r="7052" spans="1:8" x14ac:dyDescent="0.25">
      <c r="A7052" s="1">
        <v>45688.447319710649</v>
      </c>
      <c r="C7052">
        <v>11</v>
      </c>
      <c r="D7052">
        <v>98.92</v>
      </c>
      <c r="E7052">
        <v>19.7</v>
      </c>
      <c r="F7052">
        <v>18.8</v>
      </c>
      <c r="G7052">
        <v>18.5</v>
      </c>
      <c r="H7052" s="2">
        <v>0.44731971064814818</v>
      </c>
    </row>
    <row r="7053" spans="1:8" x14ac:dyDescent="0.25">
      <c r="A7053" s="1">
        <v>45688.447331296295</v>
      </c>
      <c r="C7053">
        <v>11</v>
      </c>
      <c r="D7053">
        <v>98.92</v>
      </c>
      <c r="E7053">
        <v>19.600000000000001</v>
      </c>
      <c r="F7053">
        <v>18.7</v>
      </c>
      <c r="G7053">
        <v>18.5</v>
      </c>
      <c r="H7053" s="2">
        <v>0.44733129629629631</v>
      </c>
    </row>
    <row r="7054" spans="1:8" x14ac:dyDescent="0.25">
      <c r="A7054" s="1">
        <v>45688.447342870371</v>
      </c>
      <c r="C7054">
        <v>11</v>
      </c>
      <c r="D7054">
        <v>98.92</v>
      </c>
      <c r="E7054">
        <v>19.600000000000001</v>
      </c>
      <c r="F7054">
        <v>18.7</v>
      </c>
      <c r="G7054">
        <v>18.5</v>
      </c>
      <c r="H7054" s="2">
        <v>0.44734287037037035</v>
      </c>
    </row>
    <row r="7055" spans="1:8" x14ac:dyDescent="0.25">
      <c r="A7055" s="1">
        <v>45688.447354444441</v>
      </c>
      <c r="C7055">
        <v>11</v>
      </c>
      <c r="D7055">
        <v>98.92</v>
      </c>
      <c r="E7055">
        <v>19.600000000000001</v>
      </c>
      <c r="F7055">
        <v>18.7</v>
      </c>
      <c r="G7055">
        <v>18.5</v>
      </c>
      <c r="H7055" s="2">
        <v>0.44735444444444444</v>
      </c>
    </row>
    <row r="7056" spans="1:8" x14ac:dyDescent="0.25">
      <c r="A7056" s="1">
        <v>45688.447366018518</v>
      </c>
      <c r="C7056">
        <v>11</v>
      </c>
      <c r="D7056">
        <v>98.92</v>
      </c>
      <c r="E7056">
        <v>19.600000000000001</v>
      </c>
      <c r="F7056">
        <v>18.8</v>
      </c>
      <c r="G7056">
        <v>18.5</v>
      </c>
      <c r="H7056" s="2">
        <v>0.44736601851851848</v>
      </c>
    </row>
    <row r="7057" spans="1:8" x14ac:dyDescent="0.25">
      <c r="A7057" s="1">
        <v>45688.447377604163</v>
      </c>
      <c r="C7057">
        <v>11</v>
      </c>
      <c r="D7057">
        <v>98.92</v>
      </c>
      <c r="E7057">
        <v>19.600000000000001</v>
      </c>
      <c r="F7057">
        <v>18.8</v>
      </c>
      <c r="G7057">
        <v>18.600000000000001</v>
      </c>
      <c r="H7057" s="2">
        <v>0.44737760416666672</v>
      </c>
    </row>
    <row r="7058" spans="1:8" x14ac:dyDescent="0.25">
      <c r="A7058" s="1">
        <v>45688.447389166664</v>
      </c>
      <c r="C7058">
        <v>11</v>
      </c>
      <c r="D7058">
        <v>98.92</v>
      </c>
      <c r="E7058">
        <v>19.7</v>
      </c>
      <c r="F7058">
        <v>18.8</v>
      </c>
      <c r="G7058">
        <v>18.600000000000001</v>
      </c>
      <c r="H7058" s="2">
        <v>0.44738916666666667</v>
      </c>
    </row>
    <row r="7059" spans="1:8" x14ac:dyDescent="0.25">
      <c r="A7059" s="1">
        <v>45688.447400752317</v>
      </c>
      <c r="C7059">
        <v>11</v>
      </c>
      <c r="D7059">
        <v>98.92</v>
      </c>
      <c r="E7059">
        <v>19.7</v>
      </c>
      <c r="F7059">
        <v>18.8</v>
      </c>
      <c r="G7059">
        <v>18.600000000000001</v>
      </c>
      <c r="H7059" s="2">
        <v>0.44740075231481485</v>
      </c>
    </row>
    <row r="7060" spans="1:8" x14ac:dyDescent="0.25">
      <c r="A7060" s="1">
        <v>45688.447412337962</v>
      </c>
      <c r="C7060">
        <v>11</v>
      </c>
      <c r="D7060">
        <v>98.93</v>
      </c>
      <c r="E7060">
        <v>19.7</v>
      </c>
      <c r="F7060">
        <v>18.7</v>
      </c>
      <c r="G7060">
        <v>18.5</v>
      </c>
      <c r="H7060" s="2">
        <v>0.44741233796296298</v>
      </c>
    </row>
    <row r="7061" spans="1:8" x14ac:dyDescent="0.25">
      <c r="A7061" s="1">
        <v>45688.447423912039</v>
      </c>
      <c r="C7061">
        <v>11</v>
      </c>
      <c r="D7061">
        <v>98.92</v>
      </c>
      <c r="E7061">
        <v>19.7</v>
      </c>
      <c r="F7061">
        <v>18.7</v>
      </c>
      <c r="G7061">
        <v>18.5</v>
      </c>
      <c r="H7061" s="2">
        <v>0.44742391203703702</v>
      </c>
    </row>
    <row r="7062" spans="1:8" x14ac:dyDescent="0.25">
      <c r="A7062" s="1">
        <v>45688.447435497685</v>
      </c>
      <c r="C7062">
        <v>11</v>
      </c>
      <c r="D7062">
        <v>98.92</v>
      </c>
      <c r="E7062">
        <v>19.7</v>
      </c>
      <c r="F7062">
        <v>18.7</v>
      </c>
      <c r="G7062">
        <v>18.5</v>
      </c>
      <c r="H7062" s="2">
        <v>0.4474354976851852</v>
      </c>
    </row>
    <row r="7063" spans="1:8" x14ac:dyDescent="0.25">
      <c r="A7063" s="1">
        <v>45688.447447071761</v>
      </c>
      <c r="C7063">
        <v>11</v>
      </c>
      <c r="D7063">
        <v>98.93</v>
      </c>
      <c r="E7063">
        <v>19.7</v>
      </c>
      <c r="F7063">
        <v>18.7</v>
      </c>
      <c r="G7063">
        <v>18.600000000000001</v>
      </c>
      <c r="H7063" s="2">
        <v>0.4474470717592593</v>
      </c>
    </row>
    <row r="7064" spans="1:8" x14ac:dyDescent="0.25">
      <c r="A7064" s="1">
        <v>45688.447458645831</v>
      </c>
      <c r="C7064">
        <v>11</v>
      </c>
      <c r="D7064">
        <v>98.92</v>
      </c>
      <c r="E7064">
        <v>19.7</v>
      </c>
      <c r="F7064">
        <v>18.8</v>
      </c>
      <c r="G7064">
        <v>18.600000000000001</v>
      </c>
      <c r="H7064" s="2">
        <v>0.44745864583333339</v>
      </c>
    </row>
    <row r="7065" spans="1:8" x14ac:dyDescent="0.25">
      <c r="A7065" s="1">
        <v>45688.447470219908</v>
      </c>
      <c r="C7065">
        <v>11</v>
      </c>
      <c r="D7065">
        <v>98.92</v>
      </c>
      <c r="E7065">
        <v>19.600000000000001</v>
      </c>
      <c r="F7065">
        <v>18.8</v>
      </c>
      <c r="G7065">
        <v>18.600000000000001</v>
      </c>
      <c r="H7065" s="2">
        <v>0.44747021990740743</v>
      </c>
    </row>
    <row r="7066" spans="1:8" x14ac:dyDescent="0.25">
      <c r="A7066" s="1">
        <v>45688.447481805553</v>
      </c>
      <c r="C7066">
        <v>11</v>
      </c>
      <c r="D7066">
        <v>98.92</v>
      </c>
      <c r="E7066">
        <v>19.600000000000001</v>
      </c>
      <c r="F7066">
        <v>18.7</v>
      </c>
      <c r="G7066">
        <v>18.600000000000001</v>
      </c>
      <c r="H7066" s="2">
        <v>0.44748180555555556</v>
      </c>
    </row>
    <row r="7067" spans="1:8" x14ac:dyDescent="0.25">
      <c r="A7067" s="1">
        <v>45688.447493368054</v>
      </c>
      <c r="C7067">
        <v>11</v>
      </c>
      <c r="D7067">
        <v>98.92</v>
      </c>
      <c r="E7067">
        <v>19.600000000000001</v>
      </c>
      <c r="F7067">
        <v>18.7</v>
      </c>
      <c r="G7067">
        <v>18.600000000000001</v>
      </c>
      <c r="H7067" s="2">
        <v>0.44749336805555562</v>
      </c>
    </row>
    <row r="7068" spans="1:8" x14ac:dyDescent="0.25">
      <c r="A7068" s="1">
        <v>45688.447504942131</v>
      </c>
      <c r="C7068">
        <v>11</v>
      </c>
      <c r="D7068">
        <v>98.92</v>
      </c>
      <c r="E7068">
        <v>19.600000000000001</v>
      </c>
      <c r="F7068">
        <v>18.7</v>
      </c>
      <c r="G7068">
        <v>18.5</v>
      </c>
      <c r="H7068" s="2">
        <v>0.44750494212962966</v>
      </c>
    </row>
    <row r="7069" spans="1:8" x14ac:dyDescent="0.25">
      <c r="A7069" s="1">
        <v>45688.447516539352</v>
      </c>
      <c r="C7069">
        <v>11</v>
      </c>
      <c r="D7069">
        <v>98.92</v>
      </c>
      <c r="E7069">
        <v>19.600000000000001</v>
      </c>
      <c r="F7069">
        <v>18.7</v>
      </c>
      <c r="G7069">
        <v>18.600000000000001</v>
      </c>
      <c r="H7069" s="2">
        <v>0.44751653935185182</v>
      </c>
    </row>
    <row r="7070" spans="1:8" x14ac:dyDescent="0.25">
      <c r="A7070" s="1">
        <v>45688.447528101853</v>
      </c>
      <c r="C7070">
        <v>11</v>
      </c>
      <c r="D7070">
        <v>98.92</v>
      </c>
      <c r="E7070">
        <v>19.600000000000001</v>
      </c>
      <c r="F7070">
        <v>18.7</v>
      </c>
      <c r="G7070">
        <v>18.600000000000001</v>
      </c>
      <c r="H7070" s="2">
        <v>0.44752810185185182</v>
      </c>
    </row>
    <row r="7071" spans="1:8" x14ac:dyDescent="0.25">
      <c r="A7071" s="1">
        <v>45688.447539687499</v>
      </c>
      <c r="C7071">
        <v>11</v>
      </c>
      <c r="D7071">
        <v>98.93</v>
      </c>
      <c r="E7071">
        <v>19.600000000000001</v>
      </c>
      <c r="F7071">
        <v>18.8</v>
      </c>
      <c r="G7071">
        <v>18.600000000000001</v>
      </c>
      <c r="H7071" s="2">
        <v>0.44753968749999995</v>
      </c>
    </row>
    <row r="7072" spans="1:8" x14ac:dyDescent="0.25">
      <c r="A7072" s="1">
        <v>45688.447551273151</v>
      </c>
      <c r="C7072">
        <v>11</v>
      </c>
      <c r="D7072">
        <v>98.92</v>
      </c>
      <c r="E7072">
        <v>19.600000000000001</v>
      </c>
      <c r="F7072">
        <v>18.8</v>
      </c>
      <c r="G7072">
        <v>18.600000000000001</v>
      </c>
      <c r="H7072" s="2">
        <v>0.44755127314814813</v>
      </c>
    </row>
    <row r="7073" spans="1:8" x14ac:dyDescent="0.25">
      <c r="A7073" s="1">
        <v>45688.447562835645</v>
      </c>
      <c r="C7073">
        <v>11</v>
      </c>
      <c r="D7073">
        <v>98.93</v>
      </c>
      <c r="E7073">
        <v>19.7</v>
      </c>
      <c r="F7073">
        <v>18.7</v>
      </c>
      <c r="G7073">
        <v>18.600000000000001</v>
      </c>
      <c r="H7073" s="2">
        <v>0.44756283564814808</v>
      </c>
    </row>
    <row r="7074" spans="1:8" x14ac:dyDescent="0.25">
      <c r="A7074" s="1">
        <v>45688.447574421298</v>
      </c>
      <c r="C7074">
        <v>11</v>
      </c>
      <c r="D7074">
        <v>98.92</v>
      </c>
      <c r="E7074">
        <v>19.7</v>
      </c>
      <c r="F7074">
        <v>18.7</v>
      </c>
      <c r="G7074">
        <v>18.600000000000001</v>
      </c>
      <c r="H7074" s="2">
        <v>0.44757442129629632</v>
      </c>
    </row>
    <row r="7075" spans="1:8" x14ac:dyDescent="0.25">
      <c r="A7075" s="1">
        <v>45688.447585995367</v>
      </c>
      <c r="C7075">
        <v>11</v>
      </c>
      <c r="D7075">
        <v>98.92</v>
      </c>
      <c r="E7075">
        <v>19.7</v>
      </c>
      <c r="F7075">
        <v>18.7</v>
      </c>
      <c r="G7075">
        <v>18.5</v>
      </c>
      <c r="H7075" s="2">
        <v>0.44758599537037036</v>
      </c>
    </row>
    <row r="7076" spans="1:8" x14ac:dyDescent="0.25">
      <c r="A7076" s="1">
        <v>45688.447597569444</v>
      </c>
      <c r="C7076">
        <v>11</v>
      </c>
      <c r="D7076">
        <v>98.92</v>
      </c>
      <c r="E7076">
        <v>19.7</v>
      </c>
      <c r="F7076">
        <v>18.7</v>
      </c>
      <c r="G7076">
        <v>18.5</v>
      </c>
      <c r="H7076" s="2">
        <v>0.44759756944444445</v>
      </c>
    </row>
    <row r="7077" spans="1:8" x14ac:dyDescent="0.25">
      <c r="A7077" s="1">
        <v>45688.44760915509</v>
      </c>
      <c r="C7077">
        <v>11</v>
      </c>
      <c r="D7077">
        <v>98.92</v>
      </c>
      <c r="E7077">
        <v>19.7</v>
      </c>
      <c r="F7077">
        <v>18.7</v>
      </c>
      <c r="G7077">
        <v>18.5</v>
      </c>
      <c r="H7077" s="2">
        <v>0.44760915509259258</v>
      </c>
    </row>
    <row r="7078" spans="1:8" x14ac:dyDescent="0.25">
      <c r="A7078" s="1">
        <v>45688.447620729166</v>
      </c>
      <c r="C7078">
        <v>11</v>
      </c>
      <c r="D7078">
        <v>98.93</v>
      </c>
      <c r="E7078">
        <v>19.7</v>
      </c>
      <c r="F7078">
        <v>18.8</v>
      </c>
      <c r="G7078">
        <v>18.600000000000001</v>
      </c>
      <c r="H7078" s="2">
        <v>0.44762072916666662</v>
      </c>
    </row>
    <row r="7079" spans="1:8" x14ac:dyDescent="0.25">
      <c r="A7079" s="1">
        <v>45688.447632314812</v>
      </c>
      <c r="C7079">
        <v>11</v>
      </c>
      <c r="D7079">
        <v>98.93</v>
      </c>
      <c r="E7079">
        <v>19.7</v>
      </c>
      <c r="F7079">
        <v>18.7</v>
      </c>
      <c r="G7079">
        <v>18.600000000000001</v>
      </c>
      <c r="H7079" s="2">
        <v>0.4476323148148148</v>
      </c>
    </row>
    <row r="7080" spans="1:8" x14ac:dyDescent="0.25">
      <c r="A7080" s="1">
        <v>45688.447643900465</v>
      </c>
      <c r="C7080">
        <v>11</v>
      </c>
      <c r="D7080">
        <v>98.92</v>
      </c>
      <c r="E7080">
        <v>19.7</v>
      </c>
      <c r="F7080">
        <v>18.7</v>
      </c>
      <c r="G7080">
        <v>18.600000000000001</v>
      </c>
      <c r="H7080" s="2">
        <v>0.44764390046296293</v>
      </c>
    </row>
    <row r="7081" spans="1:8" x14ac:dyDescent="0.25">
      <c r="A7081" s="1">
        <v>45688.44765548611</v>
      </c>
      <c r="C7081">
        <v>11</v>
      </c>
      <c r="D7081">
        <v>98.92</v>
      </c>
      <c r="E7081">
        <v>19.600000000000001</v>
      </c>
      <c r="F7081">
        <v>18.7</v>
      </c>
      <c r="G7081">
        <v>18.600000000000001</v>
      </c>
      <c r="H7081" s="2">
        <v>0.44765548611111111</v>
      </c>
    </row>
    <row r="7082" spans="1:8" x14ac:dyDescent="0.25">
      <c r="A7082" s="1">
        <v>45688.447667060187</v>
      </c>
      <c r="C7082">
        <v>11</v>
      </c>
      <c r="D7082">
        <v>98.92</v>
      </c>
      <c r="E7082">
        <v>19.600000000000001</v>
      </c>
      <c r="F7082">
        <v>18.7</v>
      </c>
      <c r="G7082">
        <v>18.5</v>
      </c>
      <c r="H7082" s="2">
        <v>0.44766706018518521</v>
      </c>
    </row>
    <row r="7083" spans="1:8" x14ac:dyDescent="0.25">
      <c r="A7083" s="1">
        <v>45688.447678645833</v>
      </c>
      <c r="C7083">
        <v>11</v>
      </c>
      <c r="D7083">
        <v>98.92</v>
      </c>
      <c r="E7083">
        <v>19.600000000000001</v>
      </c>
      <c r="F7083">
        <v>18.7</v>
      </c>
      <c r="G7083">
        <v>18.5</v>
      </c>
      <c r="H7083" s="2">
        <v>0.44767864583333333</v>
      </c>
    </row>
    <row r="7084" spans="1:8" x14ac:dyDescent="0.25">
      <c r="A7084" s="1">
        <v>45688.447690231478</v>
      </c>
      <c r="C7084">
        <v>11</v>
      </c>
      <c r="D7084">
        <v>98.92</v>
      </c>
      <c r="E7084">
        <v>19.600000000000001</v>
      </c>
      <c r="F7084">
        <v>18.7</v>
      </c>
      <c r="G7084">
        <v>18.5</v>
      </c>
      <c r="H7084" s="2">
        <v>0.44769023148148152</v>
      </c>
    </row>
    <row r="7085" spans="1:8" x14ac:dyDescent="0.25">
      <c r="A7085" s="1">
        <v>45688.447701817131</v>
      </c>
      <c r="C7085">
        <v>11</v>
      </c>
      <c r="D7085">
        <v>98.92</v>
      </c>
      <c r="E7085">
        <v>19.7</v>
      </c>
      <c r="F7085">
        <v>18.8</v>
      </c>
      <c r="G7085">
        <v>18.600000000000001</v>
      </c>
      <c r="H7085" s="2">
        <v>0.44770181712962959</v>
      </c>
    </row>
    <row r="7086" spans="1:8" x14ac:dyDescent="0.25">
      <c r="A7086" s="1">
        <v>45688.447713402777</v>
      </c>
      <c r="C7086">
        <v>11</v>
      </c>
      <c r="D7086">
        <v>98.92</v>
      </c>
      <c r="E7086">
        <v>19.7</v>
      </c>
      <c r="F7086">
        <v>18.8</v>
      </c>
      <c r="G7086">
        <v>18.600000000000001</v>
      </c>
      <c r="H7086" s="2">
        <v>0.44771340277777782</v>
      </c>
    </row>
    <row r="7087" spans="1:8" x14ac:dyDescent="0.25">
      <c r="A7087" s="1">
        <v>45688.447724988429</v>
      </c>
      <c r="C7087">
        <v>11</v>
      </c>
      <c r="D7087">
        <v>98.92</v>
      </c>
      <c r="E7087">
        <v>19.7</v>
      </c>
      <c r="F7087">
        <v>18.8</v>
      </c>
      <c r="G7087">
        <v>18.600000000000001</v>
      </c>
      <c r="H7087" s="2">
        <v>0.4477249884259259</v>
      </c>
    </row>
    <row r="7088" spans="1:8" x14ac:dyDescent="0.25">
      <c r="A7088" s="1">
        <v>45688.447736562499</v>
      </c>
      <c r="C7088">
        <v>11</v>
      </c>
      <c r="D7088">
        <v>98.93</v>
      </c>
      <c r="E7088">
        <v>19.7</v>
      </c>
      <c r="F7088">
        <v>18.8</v>
      </c>
      <c r="G7088">
        <v>18.7</v>
      </c>
      <c r="H7088" s="2">
        <v>0.44773656249999999</v>
      </c>
    </row>
    <row r="7089" spans="1:8" x14ac:dyDescent="0.25">
      <c r="A7089" s="1">
        <v>45688.447748159721</v>
      </c>
      <c r="C7089">
        <v>11</v>
      </c>
      <c r="D7089">
        <v>98.92</v>
      </c>
      <c r="E7089">
        <v>19.7</v>
      </c>
      <c r="F7089">
        <v>18.7</v>
      </c>
      <c r="G7089">
        <v>18.600000000000001</v>
      </c>
      <c r="H7089" s="2">
        <v>0.44774815972222221</v>
      </c>
    </row>
    <row r="7090" spans="1:8" x14ac:dyDescent="0.25">
      <c r="A7090" s="1">
        <v>45688.447759733797</v>
      </c>
      <c r="C7090">
        <v>11</v>
      </c>
      <c r="D7090">
        <v>98.92</v>
      </c>
      <c r="E7090">
        <v>19.7</v>
      </c>
      <c r="F7090">
        <v>18.7</v>
      </c>
      <c r="G7090">
        <v>18.600000000000001</v>
      </c>
      <c r="H7090" s="2">
        <v>0.4477597337962963</v>
      </c>
    </row>
    <row r="7091" spans="1:8" x14ac:dyDescent="0.25">
      <c r="A7091" s="1">
        <v>45688.447771319443</v>
      </c>
      <c r="C7091">
        <v>11</v>
      </c>
      <c r="D7091">
        <v>98.92</v>
      </c>
      <c r="E7091">
        <v>19.7</v>
      </c>
      <c r="F7091">
        <v>18.8</v>
      </c>
      <c r="G7091">
        <v>18.600000000000001</v>
      </c>
      <c r="H7091" s="2">
        <v>0.44777131944444448</v>
      </c>
    </row>
    <row r="7092" spans="1:8" x14ac:dyDescent="0.25">
      <c r="A7092" s="1">
        <v>45688.447782881944</v>
      </c>
      <c r="C7092">
        <v>11</v>
      </c>
      <c r="D7092">
        <v>98.92</v>
      </c>
      <c r="E7092">
        <v>19.7</v>
      </c>
      <c r="F7092">
        <v>18.8</v>
      </c>
      <c r="G7092">
        <v>18.5</v>
      </c>
      <c r="H7092" s="2">
        <v>0.44778288194444443</v>
      </c>
    </row>
    <row r="7093" spans="1:8" x14ac:dyDescent="0.25">
      <c r="A7093" s="1">
        <v>45688.44779445602</v>
      </c>
      <c r="C7093">
        <v>11</v>
      </c>
      <c r="D7093">
        <v>98.92</v>
      </c>
      <c r="E7093">
        <v>19.600000000000001</v>
      </c>
      <c r="F7093">
        <v>18.8</v>
      </c>
      <c r="G7093">
        <v>18.600000000000001</v>
      </c>
      <c r="H7093" s="2">
        <v>0.44779445601851853</v>
      </c>
    </row>
    <row r="7094" spans="1:8" x14ac:dyDescent="0.25">
      <c r="A7094" s="1">
        <v>45688.447806041666</v>
      </c>
      <c r="C7094">
        <v>11</v>
      </c>
      <c r="D7094">
        <v>98.92</v>
      </c>
      <c r="E7094">
        <v>19.600000000000001</v>
      </c>
      <c r="F7094">
        <v>18.8</v>
      </c>
      <c r="G7094">
        <v>18.600000000000001</v>
      </c>
      <c r="H7094" s="2">
        <v>0.44780604166666671</v>
      </c>
    </row>
    <row r="7095" spans="1:8" x14ac:dyDescent="0.25">
      <c r="A7095" s="1">
        <v>45688.447817604167</v>
      </c>
      <c r="C7095">
        <v>11</v>
      </c>
      <c r="D7095">
        <v>98.92</v>
      </c>
      <c r="E7095">
        <v>19.600000000000001</v>
      </c>
      <c r="F7095">
        <v>18.8</v>
      </c>
      <c r="G7095">
        <v>18.600000000000001</v>
      </c>
      <c r="H7095" s="2">
        <v>0.44781760416666666</v>
      </c>
    </row>
    <row r="7096" spans="1:8" x14ac:dyDescent="0.25">
      <c r="A7096" s="1">
        <v>45688.447829189812</v>
      </c>
      <c r="C7096">
        <v>11</v>
      </c>
      <c r="D7096">
        <v>98.92</v>
      </c>
      <c r="E7096">
        <v>19.7</v>
      </c>
      <c r="F7096">
        <v>18.8</v>
      </c>
      <c r="G7096">
        <v>18.600000000000001</v>
      </c>
      <c r="H7096" s="2">
        <v>0.44782918981481484</v>
      </c>
    </row>
    <row r="7097" spans="1:8" x14ac:dyDescent="0.25">
      <c r="A7097" s="1">
        <v>45688.447840763889</v>
      </c>
      <c r="C7097">
        <v>11</v>
      </c>
      <c r="D7097">
        <v>98.92</v>
      </c>
      <c r="E7097">
        <v>19.7</v>
      </c>
      <c r="F7097">
        <v>18.7</v>
      </c>
      <c r="G7097">
        <v>18.600000000000001</v>
      </c>
      <c r="H7097" s="2">
        <v>0.44784076388888894</v>
      </c>
    </row>
    <row r="7098" spans="1:8" x14ac:dyDescent="0.25">
      <c r="A7098" s="1">
        <v>45688.447852361111</v>
      </c>
      <c r="C7098">
        <v>11</v>
      </c>
      <c r="D7098">
        <v>98.92</v>
      </c>
      <c r="E7098">
        <v>19.7</v>
      </c>
      <c r="F7098">
        <v>18.7</v>
      </c>
      <c r="G7098">
        <v>18.600000000000001</v>
      </c>
      <c r="H7098" s="2">
        <v>0.44785236111111115</v>
      </c>
    </row>
    <row r="7099" spans="1:8" x14ac:dyDescent="0.25">
      <c r="A7099" s="1">
        <v>45688.447863923611</v>
      </c>
      <c r="C7099">
        <v>11</v>
      </c>
      <c r="D7099">
        <v>98.92</v>
      </c>
      <c r="E7099">
        <v>19.7</v>
      </c>
      <c r="F7099">
        <v>18.7</v>
      </c>
      <c r="G7099">
        <v>18.5</v>
      </c>
      <c r="H7099" s="2">
        <v>0.4478639236111111</v>
      </c>
    </row>
    <row r="7100" spans="1:8" x14ac:dyDescent="0.25">
      <c r="A7100" s="1">
        <v>45688.447875497688</v>
      </c>
      <c r="C7100">
        <v>11</v>
      </c>
      <c r="D7100">
        <v>98.92</v>
      </c>
      <c r="E7100">
        <v>19.7</v>
      </c>
      <c r="F7100">
        <v>18.7</v>
      </c>
      <c r="G7100">
        <v>18.5</v>
      </c>
      <c r="H7100" s="2">
        <v>0.4478754976851852</v>
      </c>
    </row>
    <row r="7101" spans="1:8" x14ac:dyDescent="0.25">
      <c r="A7101" s="1">
        <v>45688.447887083334</v>
      </c>
      <c r="C7101">
        <v>11</v>
      </c>
      <c r="D7101">
        <v>98.92</v>
      </c>
      <c r="E7101">
        <v>19.7</v>
      </c>
      <c r="F7101">
        <v>18.8</v>
      </c>
      <c r="G7101">
        <v>18.600000000000001</v>
      </c>
      <c r="H7101" s="2">
        <v>0.44788708333333338</v>
      </c>
    </row>
    <row r="7102" spans="1:8" x14ac:dyDescent="0.25">
      <c r="A7102" s="1">
        <v>45688.447898645834</v>
      </c>
      <c r="C7102">
        <v>11</v>
      </c>
      <c r="D7102">
        <v>98.92</v>
      </c>
      <c r="E7102">
        <v>19.7</v>
      </c>
      <c r="F7102">
        <v>18.8</v>
      </c>
      <c r="G7102">
        <v>18.600000000000001</v>
      </c>
      <c r="H7102" s="2">
        <v>0.44789864583333333</v>
      </c>
    </row>
    <row r="7103" spans="1:8" x14ac:dyDescent="0.25">
      <c r="A7103" s="1">
        <v>45688.44791023148</v>
      </c>
      <c r="C7103">
        <v>11</v>
      </c>
      <c r="D7103">
        <v>98.92</v>
      </c>
      <c r="E7103">
        <v>19.7</v>
      </c>
      <c r="F7103">
        <v>18.8</v>
      </c>
      <c r="G7103">
        <v>18.600000000000001</v>
      </c>
      <c r="H7103" s="2">
        <v>0.44791023148148151</v>
      </c>
    </row>
    <row r="7104" spans="1:8" x14ac:dyDescent="0.25">
      <c r="A7104" s="1">
        <v>45688.447921805557</v>
      </c>
      <c r="C7104">
        <v>11</v>
      </c>
      <c r="D7104">
        <v>98.92</v>
      </c>
      <c r="E7104">
        <v>19.600000000000001</v>
      </c>
      <c r="F7104">
        <v>18.8</v>
      </c>
      <c r="G7104">
        <v>18.600000000000001</v>
      </c>
      <c r="H7104" s="2">
        <v>0.44792180555555561</v>
      </c>
    </row>
    <row r="7105" spans="1:8" x14ac:dyDescent="0.25">
      <c r="A7105" s="1">
        <v>45688.447933379626</v>
      </c>
      <c r="C7105">
        <v>11</v>
      </c>
      <c r="D7105">
        <v>98.92</v>
      </c>
      <c r="E7105">
        <v>19.600000000000001</v>
      </c>
      <c r="F7105">
        <v>18.8</v>
      </c>
      <c r="G7105">
        <v>18.600000000000001</v>
      </c>
      <c r="H7105" s="2">
        <v>0.44793337962962965</v>
      </c>
    </row>
    <row r="7106" spans="1:8" x14ac:dyDescent="0.25">
      <c r="A7106" s="1">
        <v>45688.447944942127</v>
      </c>
      <c r="C7106">
        <v>11</v>
      </c>
      <c r="D7106">
        <v>98.92</v>
      </c>
      <c r="E7106">
        <v>19.600000000000001</v>
      </c>
      <c r="F7106">
        <v>18.8</v>
      </c>
      <c r="G7106">
        <v>18.600000000000001</v>
      </c>
      <c r="H7106" s="2">
        <v>0.4479449421296296</v>
      </c>
    </row>
    <row r="7107" spans="1:8" x14ac:dyDescent="0.25">
      <c r="A7107" s="1">
        <v>45688.447956539349</v>
      </c>
      <c r="C7107">
        <v>11</v>
      </c>
      <c r="D7107">
        <v>98.92</v>
      </c>
      <c r="E7107">
        <v>19.600000000000001</v>
      </c>
      <c r="F7107">
        <v>18.8</v>
      </c>
      <c r="G7107">
        <v>18.600000000000001</v>
      </c>
      <c r="H7107" s="2">
        <v>0.44795653935185187</v>
      </c>
    </row>
    <row r="7108" spans="1:8" x14ac:dyDescent="0.25">
      <c r="A7108" s="1">
        <v>45688.447968101849</v>
      </c>
      <c r="C7108">
        <v>11</v>
      </c>
      <c r="D7108">
        <v>98.92</v>
      </c>
      <c r="E7108">
        <v>19.7</v>
      </c>
      <c r="F7108">
        <v>18.8</v>
      </c>
      <c r="G7108">
        <v>18.5</v>
      </c>
      <c r="H7108" s="2">
        <v>0.44796810185185187</v>
      </c>
    </row>
    <row r="7109" spans="1:8" x14ac:dyDescent="0.25">
      <c r="A7109" s="1">
        <v>45688.447979687502</v>
      </c>
      <c r="C7109">
        <v>11</v>
      </c>
      <c r="D7109">
        <v>98.92</v>
      </c>
      <c r="E7109">
        <v>19.7</v>
      </c>
      <c r="F7109">
        <v>18.8</v>
      </c>
      <c r="G7109">
        <v>18.5</v>
      </c>
      <c r="H7109" s="2">
        <v>0.4479796875</v>
      </c>
    </row>
    <row r="7110" spans="1:8" x14ac:dyDescent="0.25">
      <c r="A7110" s="1">
        <v>45688.447991261572</v>
      </c>
      <c r="C7110">
        <v>11</v>
      </c>
      <c r="D7110">
        <v>98.92</v>
      </c>
      <c r="E7110">
        <v>19.7</v>
      </c>
      <c r="F7110">
        <v>18.8</v>
      </c>
      <c r="G7110">
        <v>18.600000000000001</v>
      </c>
      <c r="H7110" s="2">
        <v>0.4479912615740741</v>
      </c>
    </row>
    <row r="7111" spans="1:8" x14ac:dyDescent="0.25">
      <c r="A7111" s="1">
        <v>45688.448002847224</v>
      </c>
      <c r="C7111">
        <v>11</v>
      </c>
      <c r="D7111">
        <v>98.92</v>
      </c>
      <c r="E7111">
        <v>19.7</v>
      </c>
      <c r="F7111">
        <v>18.8</v>
      </c>
      <c r="G7111">
        <v>18.600000000000001</v>
      </c>
      <c r="H7111" s="2">
        <v>0.44800284722222228</v>
      </c>
    </row>
    <row r="7112" spans="1:8" x14ac:dyDescent="0.25">
      <c r="A7112" s="1">
        <v>45688.44801443287</v>
      </c>
      <c r="C7112">
        <v>11</v>
      </c>
      <c r="D7112">
        <v>98.92</v>
      </c>
      <c r="E7112">
        <v>19.7</v>
      </c>
      <c r="F7112">
        <v>18.7</v>
      </c>
      <c r="G7112">
        <v>18.600000000000001</v>
      </c>
      <c r="H7112" s="2">
        <v>0.44801443287037035</v>
      </c>
    </row>
    <row r="7113" spans="1:8" x14ac:dyDescent="0.25">
      <c r="A7113" s="1">
        <v>45688.448026018516</v>
      </c>
      <c r="C7113">
        <v>11</v>
      </c>
      <c r="D7113">
        <v>98.92</v>
      </c>
      <c r="E7113">
        <v>19.7</v>
      </c>
      <c r="F7113">
        <v>18.7</v>
      </c>
      <c r="G7113">
        <v>18.600000000000001</v>
      </c>
      <c r="H7113" s="2">
        <v>0.44802601851851848</v>
      </c>
    </row>
    <row r="7114" spans="1:8" x14ac:dyDescent="0.25">
      <c r="A7114" s="1">
        <v>45688.448037581016</v>
      </c>
      <c r="C7114">
        <v>11</v>
      </c>
      <c r="D7114">
        <v>98.92</v>
      </c>
      <c r="E7114">
        <v>19.7</v>
      </c>
      <c r="F7114">
        <v>18.7</v>
      </c>
      <c r="G7114">
        <v>18.600000000000001</v>
      </c>
      <c r="H7114" s="2">
        <v>0.44803758101851854</v>
      </c>
    </row>
    <row r="7115" spans="1:8" x14ac:dyDescent="0.25">
      <c r="A7115" s="1">
        <v>45688.448049155093</v>
      </c>
      <c r="C7115">
        <v>11</v>
      </c>
      <c r="D7115">
        <v>98.92</v>
      </c>
      <c r="E7115">
        <v>19.600000000000001</v>
      </c>
      <c r="F7115">
        <v>18.7</v>
      </c>
      <c r="G7115">
        <v>18.5</v>
      </c>
      <c r="H7115" s="2">
        <v>0.44804915509259258</v>
      </c>
    </row>
    <row r="7116" spans="1:8" x14ac:dyDescent="0.25">
      <c r="A7116" s="1">
        <v>45688.448060740739</v>
      </c>
      <c r="C7116">
        <v>11</v>
      </c>
      <c r="D7116">
        <v>98.92</v>
      </c>
      <c r="E7116">
        <v>19.600000000000001</v>
      </c>
      <c r="F7116">
        <v>18.7</v>
      </c>
      <c r="G7116">
        <v>18.5</v>
      </c>
      <c r="H7116" s="2">
        <v>0.4480607407407407</v>
      </c>
    </row>
    <row r="7117" spans="1:8" x14ac:dyDescent="0.25">
      <c r="A7117" s="1">
        <v>45688.448072326391</v>
      </c>
      <c r="C7117">
        <v>11</v>
      </c>
      <c r="D7117">
        <v>98.92</v>
      </c>
      <c r="E7117">
        <v>19.600000000000001</v>
      </c>
      <c r="F7117">
        <v>18.7</v>
      </c>
      <c r="G7117">
        <v>18.5</v>
      </c>
      <c r="H7117" s="2">
        <v>0.44807232638888889</v>
      </c>
    </row>
    <row r="7118" spans="1:8" x14ac:dyDescent="0.25">
      <c r="A7118" s="1">
        <v>45688.448083900461</v>
      </c>
      <c r="C7118">
        <v>11</v>
      </c>
      <c r="D7118">
        <v>98.92</v>
      </c>
      <c r="E7118">
        <v>19.600000000000001</v>
      </c>
      <c r="F7118">
        <v>18.8</v>
      </c>
      <c r="G7118">
        <v>18.5</v>
      </c>
      <c r="H7118" s="2">
        <v>0.44808390046296298</v>
      </c>
    </row>
    <row r="7119" spans="1:8" x14ac:dyDescent="0.25">
      <c r="A7119" s="1">
        <v>45688.448095486114</v>
      </c>
      <c r="C7119">
        <v>11</v>
      </c>
      <c r="D7119">
        <v>98.92</v>
      </c>
      <c r="E7119">
        <v>19.7</v>
      </c>
      <c r="F7119">
        <v>18.8</v>
      </c>
      <c r="G7119">
        <v>18.5</v>
      </c>
      <c r="H7119" s="2">
        <v>0.44809548611111105</v>
      </c>
    </row>
    <row r="7120" spans="1:8" x14ac:dyDescent="0.25">
      <c r="A7120" s="1">
        <v>45688.448107060183</v>
      </c>
      <c r="C7120">
        <v>11</v>
      </c>
      <c r="D7120">
        <v>98.93</v>
      </c>
      <c r="E7120">
        <v>19.7</v>
      </c>
      <c r="F7120">
        <v>18.7</v>
      </c>
      <c r="G7120">
        <v>18.600000000000001</v>
      </c>
      <c r="H7120" s="2">
        <v>0.44810706018518515</v>
      </c>
    </row>
    <row r="7121" spans="1:8" x14ac:dyDescent="0.25">
      <c r="A7121" s="1">
        <v>45688.448118645836</v>
      </c>
      <c r="C7121">
        <v>11</v>
      </c>
      <c r="D7121">
        <v>98.92</v>
      </c>
      <c r="E7121">
        <v>19.7</v>
      </c>
      <c r="F7121">
        <v>18.7</v>
      </c>
      <c r="G7121">
        <v>18.600000000000001</v>
      </c>
      <c r="H7121" s="2">
        <v>0.44811864583333333</v>
      </c>
    </row>
    <row r="7122" spans="1:8" x14ac:dyDescent="0.25">
      <c r="A7122" s="1">
        <v>45688.448130231482</v>
      </c>
      <c r="C7122">
        <v>11</v>
      </c>
      <c r="D7122">
        <v>98.92</v>
      </c>
      <c r="E7122">
        <v>19.7</v>
      </c>
      <c r="F7122">
        <v>18.7</v>
      </c>
      <c r="G7122">
        <v>18.600000000000001</v>
      </c>
      <c r="H7122" s="2">
        <v>0.44813023148148146</v>
      </c>
    </row>
    <row r="7123" spans="1:8" x14ac:dyDescent="0.25">
      <c r="A7123" s="1">
        <v>45688.448141805558</v>
      </c>
      <c r="C7123">
        <v>11</v>
      </c>
      <c r="D7123">
        <v>98.92</v>
      </c>
      <c r="E7123">
        <v>19.7</v>
      </c>
      <c r="F7123">
        <v>18.7</v>
      </c>
      <c r="G7123">
        <v>18.600000000000001</v>
      </c>
      <c r="H7123" s="2">
        <v>0.44814180555555555</v>
      </c>
    </row>
    <row r="7124" spans="1:8" x14ac:dyDescent="0.25">
      <c r="A7124" s="1">
        <v>45688.448153379628</v>
      </c>
      <c r="C7124">
        <v>11</v>
      </c>
      <c r="D7124">
        <v>98.92</v>
      </c>
      <c r="E7124">
        <v>19.7</v>
      </c>
      <c r="F7124">
        <v>18.8</v>
      </c>
      <c r="G7124">
        <v>18.600000000000001</v>
      </c>
      <c r="H7124" s="2">
        <v>0.44815337962962959</v>
      </c>
    </row>
    <row r="7125" spans="1:8" x14ac:dyDescent="0.25">
      <c r="A7125" s="1">
        <v>45688.448164953705</v>
      </c>
      <c r="C7125">
        <v>11</v>
      </c>
      <c r="D7125">
        <v>98.92</v>
      </c>
      <c r="E7125">
        <v>19.7</v>
      </c>
      <c r="F7125">
        <v>18.8</v>
      </c>
      <c r="G7125">
        <v>18.5</v>
      </c>
      <c r="H7125" s="2">
        <v>0.44816495370370368</v>
      </c>
    </row>
    <row r="7126" spans="1:8" x14ac:dyDescent="0.25">
      <c r="A7126" s="1">
        <v>45688.448176527774</v>
      </c>
      <c r="C7126">
        <v>11</v>
      </c>
      <c r="D7126">
        <v>98.92</v>
      </c>
      <c r="E7126">
        <v>19.7</v>
      </c>
      <c r="F7126">
        <v>18.8</v>
      </c>
      <c r="G7126">
        <v>18.600000000000001</v>
      </c>
      <c r="H7126" s="2">
        <v>0.44817652777777772</v>
      </c>
    </row>
    <row r="7127" spans="1:8" x14ac:dyDescent="0.25">
      <c r="A7127" s="1">
        <v>45688.448188101851</v>
      </c>
      <c r="C7127">
        <v>11</v>
      </c>
      <c r="D7127">
        <v>98.92</v>
      </c>
      <c r="E7127">
        <v>19.600000000000001</v>
      </c>
      <c r="F7127">
        <v>18.8</v>
      </c>
      <c r="G7127">
        <v>18.600000000000001</v>
      </c>
      <c r="H7127" s="2">
        <v>0.44818810185185182</v>
      </c>
    </row>
    <row r="7128" spans="1:8" x14ac:dyDescent="0.25">
      <c r="A7128" s="1">
        <v>45688.448199687497</v>
      </c>
      <c r="C7128">
        <v>11</v>
      </c>
      <c r="D7128">
        <v>98.92</v>
      </c>
      <c r="E7128">
        <v>19.600000000000001</v>
      </c>
      <c r="F7128">
        <v>18.8</v>
      </c>
      <c r="G7128">
        <v>18.600000000000001</v>
      </c>
      <c r="H7128" s="2">
        <v>0.4481996875</v>
      </c>
    </row>
    <row r="7129" spans="1:8" x14ac:dyDescent="0.25">
      <c r="A7129" s="1">
        <v>45688.448211261573</v>
      </c>
      <c r="C7129">
        <v>11</v>
      </c>
      <c r="D7129">
        <v>98.92</v>
      </c>
      <c r="E7129">
        <v>19.600000000000001</v>
      </c>
      <c r="F7129">
        <v>18.7</v>
      </c>
      <c r="G7129">
        <v>18.600000000000001</v>
      </c>
      <c r="H7129" s="2">
        <v>0.44821126157407409</v>
      </c>
    </row>
    <row r="7130" spans="1:8" x14ac:dyDescent="0.25">
      <c r="A7130" s="1">
        <v>45688.448222824074</v>
      </c>
      <c r="C7130">
        <v>11</v>
      </c>
      <c r="D7130">
        <v>98.93</v>
      </c>
      <c r="E7130">
        <v>19.600000000000001</v>
      </c>
      <c r="F7130">
        <v>18.7</v>
      </c>
      <c r="G7130">
        <v>18.600000000000001</v>
      </c>
      <c r="H7130" s="2">
        <v>0.44822282407407404</v>
      </c>
    </row>
    <row r="7131" spans="1:8" x14ac:dyDescent="0.25">
      <c r="A7131" s="1">
        <v>45688.448234421296</v>
      </c>
      <c r="C7131">
        <v>11</v>
      </c>
      <c r="D7131">
        <v>98.92</v>
      </c>
      <c r="E7131">
        <v>19.600000000000001</v>
      </c>
      <c r="F7131">
        <v>18.8</v>
      </c>
      <c r="G7131">
        <v>18.5</v>
      </c>
      <c r="H7131" s="2">
        <v>0.44823442129629626</v>
      </c>
    </row>
    <row r="7132" spans="1:8" x14ac:dyDescent="0.25">
      <c r="A7132" s="1">
        <v>45688.448245995372</v>
      </c>
      <c r="C7132">
        <v>11</v>
      </c>
      <c r="D7132">
        <v>98.92</v>
      </c>
      <c r="E7132">
        <v>19.7</v>
      </c>
      <c r="F7132">
        <v>18.8</v>
      </c>
      <c r="G7132">
        <v>18.5</v>
      </c>
      <c r="H7132" s="2">
        <v>0.44824599537037035</v>
      </c>
    </row>
    <row r="7133" spans="1:8" x14ac:dyDescent="0.25">
      <c r="A7133" s="1">
        <v>45688.448257569442</v>
      </c>
      <c r="C7133">
        <v>11</v>
      </c>
      <c r="D7133">
        <v>98.92</v>
      </c>
      <c r="E7133">
        <v>19.7</v>
      </c>
      <c r="F7133">
        <v>18.8</v>
      </c>
      <c r="G7133">
        <v>18.5</v>
      </c>
      <c r="H7133" s="2">
        <v>0.44825756944444439</v>
      </c>
    </row>
    <row r="7134" spans="1:8" x14ac:dyDescent="0.25">
      <c r="A7134" s="1">
        <v>45688.448269155095</v>
      </c>
      <c r="C7134">
        <v>11</v>
      </c>
      <c r="D7134">
        <v>98.92</v>
      </c>
      <c r="E7134">
        <v>19.7</v>
      </c>
      <c r="F7134">
        <v>18.8</v>
      </c>
      <c r="G7134">
        <v>18.5</v>
      </c>
      <c r="H7134" s="2">
        <v>0.44826915509259263</v>
      </c>
    </row>
    <row r="7135" spans="1:8" x14ac:dyDescent="0.25">
      <c r="A7135" s="1">
        <v>45688.448280729164</v>
      </c>
      <c r="C7135">
        <v>11</v>
      </c>
      <c r="D7135">
        <v>98.92</v>
      </c>
      <c r="E7135">
        <v>19.7</v>
      </c>
      <c r="F7135">
        <v>18.7</v>
      </c>
      <c r="G7135">
        <v>18.600000000000001</v>
      </c>
      <c r="H7135" s="2">
        <v>0.44828072916666667</v>
      </c>
    </row>
    <row r="7136" spans="1:8" x14ac:dyDescent="0.25">
      <c r="A7136" s="1">
        <v>45688.448292303241</v>
      </c>
      <c r="C7136">
        <v>11</v>
      </c>
      <c r="D7136">
        <v>98.92</v>
      </c>
      <c r="E7136">
        <v>19.8</v>
      </c>
      <c r="F7136">
        <v>18.7</v>
      </c>
      <c r="G7136">
        <v>18.600000000000001</v>
      </c>
      <c r="H7136" s="2">
        <v>0.44829230324074076</v>
      </c>
    </row>
    <row r="7137" spans="1:8" x14ac:dyDescent="0.25">
      <c r="A7137" s="1">
        <v>45688.448303877318</v>
      </c>
      <c r="C7137">
        <v>11</v>
      </c>
      <c r="D7137">
        <v>98.92</v>
      </c>
      <c r="E7137">
        <v>19.7</v>
      </c>
      <c r="F7137">
        <v>18.7</v>
      </c>
      <c r="G7137">
        <v>18.600000000000001</v>
      </c>
      <c r="H7137" s="2">
        <v>0.44830387731481486</v>
      </c>
    </row>
    <row r="7138" spans="1:8" x14ac:dyDescent="0.25">
      <c r="A7138" s="1">
        <v>45688.448315451387</v>
      </c>
      <c r="C7138">
        <v>11</v>
      </c>
      <c r="D7138">
        <v>98.92</v>
      </c>
      <c r="E7138">
        <v>19.7</v>
      </c>
      <c r="F7138">
        <v>18.7</v>
      </c>
      <c r="G7138">
        <v>18.600000000000001</v>
      </c>
      <c r="H7138" s="2">
        <v>0.4483154513888889</v>
      </c>
    </row>
    <row r="7139" spans="1:8" x14ac:dyDescent="0.25">
      <c r="A7139" s="1">
        <v>45688.44832703704</v>
      </c>
      <c r="C7139">
        <v>11</v>
      </c>
      <c r="D7139">
        <v>98.92</v>
      </c>
      <c r="E7139">
        <v>19.600000000000001</v>
      </c>
      <c r="F7139">
        <v>18.8</v>
      </c>
      <c r="G7139">
        <v>18.5</v>
      </c>
      <c r="H7139" s="2">
        <v>0.44832703703703702</v>
      </c>
    </row>
    <row r="7140" spans="1:8" x14ac:dyDescent="0.25">
      <c r="A7140" s="1">
        <v>45688.448338622686</v>
      </c>
      <c r="C7140">
        <v>11</v>
      </c>
      <c r="D7140">
        <v>98.92</v>
      </c>
      <c r="E7140">
        <v>19.600000000000001</v>
      </c>
      <c r="F7140">
        <v>18.8</v>
      </c>
      <c r="G7140">
        <v>18.5</v>
      </c>
      <c r="H7140" s="2">
        <v>0.44833862268518521</v>
      </c>
    </row>
    <row r="7141" spans="1:8" x14ac:dyDescent="0.25">
      <c r="A7141" s="1">
        <v>45688.448350196762</v>
      </c>
      <c r="C7141">
        <v>11</v>
      </c>
      <c r="D7141">
        <v>98.92</v>
      </c>
      <c r="E7141">
        <v>19.600000000000001</v>
      </c>
      <c r="F7141">
        <v>18.8</v>
      </c>
      <c r="G7141">
        <v>18.5</v>
      </c>
      <c r="H7141" s="2">
        <v>0.4483501967592593</v>
      </c>
    </row>
    <row r="7142" spans="1:8" x14ac:dyDescent="0.25">
      <c r="A7142" s="1">
        <v>45688.448361770832</v>
      </c>
      <c r="C7142">
        <v>11</v>
      </c>
      <c r="D7142">
        <v>98.92</v>
      </c>
      <c r="E7142">
        <v>19.600000000000001</v>
      </c>
      <c r="F7142">
        <v>18.7</v>
      </c>
      <c r="G7142">
        <v>18.600000000000001</v>
      </c>
      <c r="H7142" s="2">
        <v>0.44836177083333334</v>
      </c>
    </row>
    <row r="7143" spans="1:8" x14ac:dyDescent="0.25">
      <c r="A7143" s="1">
        <v>45688.448373333333</v>
      </c>
      <c r="C7143">
        <v>11</v>
      </c>
      <c r="D7143">
        <v>98.92</v>
      </c>
      <c r="E7143">
        <v>19.600000000000001</v>
      </c>
      <c r="F7143">
        <v>18.7</v>
      </c>
      <c r="G7143">
        <v>18.600000000000001</v>
      </c>
      <c r="H7143" s="2">
        <v>0.44837333333333329</v>
      </c>
    </row>
    <row r="7144" spans="1:8" x14ac:dyDescent="0.25">
      <c r="A7144" s="1">
        <v>45688.448384907409</v>
      </c>
      <c r="C7144">
        <v>11</v>
      </c>
      <c r="D7144">
        <v>98.92</v>
      </c>
      <c r="E7144">
        <v>19.600000000000001</v>
      </c>
      <c r="F7144">
        <v>18.7</v>
      </c>
      <c r="G7144">
        <v>18.600000000000001</v>
      </c>
      <c r="H7144" s="2">
        <v>0.44838490740740738</v>
      </c>
    </row>
    <row r="7145" spans="1:8" x14ac:dyDescent="0.25">
      <c r="A7145" s="1">
        <v>45688.448396504631</v>
      </c>
      <c r="C7145">
        <v>11</v>
      </c>
      <c r="D7145">
        <v>98.92</v>
      </c>
      <c r="E7145">
        <v>19.600000000000001</v>
      </c>
      <c r="F7145">
        <v>18.7</v>
      </c>
      <c r="G7145">
        <v>18.5</v>
      </c>
      <c r="H7145" s="2">
        <v>0.4483965046296296</v>
      </c>
    </row>
    <row r="7146" spans="1:8" x14ac:dyDescent="0.25">
      <c r="A7146" s="1">
        <v>45688.448408078701</v>
      </c>
      <c r="C7146">
        <v>11</v>
      </c>
      <c r="D7146">
        <v>98.92</v>
      </c>
      <c r="E7146">
        <v>19.600000000000001</v>
      </c>
      <c r="F7146">
        <v>18.8</v>
      </c>
      <c r="G7146">
        <v>18.5</v>
      </c>
      <c r="H7146" s="2">
        <v>0.44840807870370369</v>
      </c>
    </row>
    <row r="7147" spans="1:8" x14ac:dyDescent="0.25">
      <c r="A7147" s="1">
        <v>45688.448419641201</v>
      </c>
      <c r="C7147">
        <v>11</v>
      </c>
      <c r="D7147">
        <v>98.92</v>
      </c>
      <c r="E7147">
        <v>19.600000000000001</v>
      </c>
      <c r="F7147">
        <v>18.8</v>
      </c>
      <c r="G7147">
        <v>18.5</v>
      </c>
      <c r="H7147" s="2">
        <v>0.44841964120370376</v>
      </c>
    </row>
    <row r="7148" spans="1:8" x14ac:dyDescent="0.25">
      <c r="A7148" s="1">
        <v>45688.448431226854</v>
      </c>
      <c r="C7148">
        <v>11</v>
      </c>
      <c r="D7148">
        <v>98.92</v>
      </c>
      <c r="E7148">
        <v>19.7</v>
      </c>
      <c r="F7148">
        <v>18.7</v>
      </c>
      <c r="G7148">
        <v>18.5</v>
      </c>
      <c r="H7148" s="2">
        <v>0.44843122685185183</v>
      </c>
    </row>
    <row r="7149" spans="1:8" x14ac:dyDescent="0.25">
      <c r="A7149" s="1">
        <v>45688.4484428125</v>
      </c>
      <c r="C7149">
        <v>11</v>
      </c>
      <c r="D7149">
        <v>98.92</v>
      </c>
      <c r="E7149">
        <v>19.7</v>
      </c>
      <c r="F7149">
        <v>18.7</v>
      </c>
      <c r="G7149">
        <v>18.600000000000001</v>
      </c>
      <c r="H7149" s="2">
        <v>0.44844281250000001</v>
      </c>
    </row>
    <row r="7150" spans="1:8" x14ac:dyDescent="0.25">
      <c r="A7150" s="1">
        <v>45688.448454386576</v>
      </c>
      <c r="C7150">
        <v>11</v>
      </c>
      <c r="D7150">
        <v>98.92</v>
      </c>
      <c r="E7150">
        <v>19.7</v>
      </c>
      <c r="F7150">
        <v>18.8</v>
      </c>
      <c r="G7150">
        <v>18.600000000000001</v>
      </c>
      <c r="H7150" s="2">
        <v>0.4484543865740741</v>
      </c>
    </row>
    <row r="7151" spans="1:8" x14ac:dyDescent="0.25">
      <c r="A7151" s="1">
        <v>45688.448465960646</v>
      </c>
      <c r="C7151">
        <v>11</v>
      </c>
      <c r="D7151">
        <v>98.92</v>
      </c>
      <c r="E7151">
        <v>19.7</v>
      </c>
      <c r="F7151">
        <v>18.8</v>
      </c>
      <c r="G7151">
        <v>18.5</v>
      </c>
      <c r="H7151" s="2">
        <v>0.4484659606481482</v>
      </c>
    </row>
    <row r="7152" spans="1:8" x14ac:dyDescent="0.25">
      <c r="A7152" s="1">
        <v>45688.448477546299</v>
      </c>
      <c r="C7152">
        <v>11</v>
      </c>
      <c r="D7152">
        <v>98.92</v>
      </c>
      <c r="E7152">
        <v>19.7</v>
      </c>
      <c r="F7152">
        <v>18.8</v>
      </c>
      <c r="G7152">
        <v>18.5</v>
      </c>
      <c r="H7152" s="2">
        <v>0.44847754629629627</v>
      </c>
    </row>
    <row r="7153" spans="1:8" x14ac:dyDescent="0.25">
      <c r="A7153" s="1">
        <v>45688.448489120368</v>
      </c>
      <c r="C7153">
        <v>11</v>
      </c>
      <c r="D7153">
        <v>98.92</v>
      </c>
      <c r="E7153">
        <v>19.7</v>
      </c>
      <c r="F7153">
        <v>18.8</v>
      </c>
      <c r="G7153">
        <v>18.5</v>
      </c>
      <c r="H7153" s="2">
        <v>0.44848912037037036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30 01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modified xsi:type="dcterms:W3CDTF">2025-03-19T09:43:07Z</dcterms:modified>
</cp:coreProperties>
</file>