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codeName="ThisWorkbook" defaultThemeVersion="202300"/>
  <xr:revisionPtr revIDLastSave="0" documentId="13_ncr:1_{C192790F-F4F1-4A4C-952B-83B0F50971C9}" xr6:coauthVersionLast="47" xr6:coauthVersionMax="47" xr10:uidLastSave="{00000000-0000-0000-0000-000000000000}"/>
  <bookViews>
    <workbookView xWindow="-19320" yWindow="735" windowWidth="19440" windowHeight="15000" xr2:uid="{10702DB0-9256-4296-A4A4-044D50EFF4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<sst xmlns="http://schemas.openxmlformats.org/spreadsheetml/2006/main" count="10" uniqueCount="10">
  <si>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Agence</t>
  </si>
  <si>
    <t>Selectionnée</t>
  </si>
  <si>
    <t>sfòljsfj</t>
  </si>
  <si>
    <t>dsfj</t>
  </si>
  <si>
    <t>dfasòfjsòa</t>
  </si>
  <si>
    <t>dsfkjas</t>
  </si>
  <si>
    <t>dsfja</t>
  </si>
  <si>
    <t>òkjwq</t>
  </si>
  <si>
    <t>nnewk</t>
  </si>
  <si>
    <t>Agences sélectionnées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</si>
</sst>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76E9FA-7179-4972-AC2D-0F4514C14B30}" name="Table1" displayName="Table1" ref="A1:B8" totalsRowShown="0">
  <autoFilter ref="A1:B8" xr:uid="{5276E9FA-7179-4972-AC2D-0F4514C14B30}"/>
  <tableColumns count="2">
    <tableColumn id="1" xr3:uid="{DBF348BD-C907-441D-A79A-DF2B66AB0096}" name="Agence"/>
    <tableColumn id="2" xr3:uid="{4191BE39-AE16-4E3E-BBEC-624824A389EC}" name="Selectio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6C33-ADF3-4F00-A7E8-E8722710C8AD}">
  <sheetPr codeName="Sheet1"/>
  <dimension ref="A1:E8"/>
  <sheetViews>
    <sheetView tabSelected="1" workbookViewId="0">
      <selection activeCell="D5" sqref="D5"/>
    </sheetView>
  </sheetViews>
  <sheetFormatPr defaultRowHeight="15.75" x14ac:dyDescent="0.25"/>
  <cols>
    <col min="2" max="2" width="13.5" customWidth="1"/>
  </cols>
  <sheetData>
    <row r="1" spans="1:5" x14ac:dyDescent="0.25">
      <c r="A1" t="s">
        <v>0</v>
      </c>
      <c r="B1" t="s">
        <v>1</v>
      </c>
      <c r="E1" s="2" t="s">
        <v>9</v>
      </c>
    </row>
    <row r="2" spans="1:5" x14ac:dyDescent="0.25">
      <c r="A2" t="s">
        <v>2</v>
      </c>
      <c r="B2" s="1" t="b">
        <v>1</v>
      </c>
      <c r="E2" t="str" cm="1">
        <f t="array" ref="E2:E4">_xlfn._xlws.FILTER(Table1[Agence],Table1[Selectionnée],"")</f>
        <v>sfòljsfj</v>
      </c>
    </row>
    <row r="3" spans="1:5" x14ac:dyDescent="0.25">
      <c r="A3" t="s">
        <v>3</v>
      </c>
      <c r="B3" s="1" t="b">
        <v>0</v>
      </c>
      <c r="E3" t="str">
        <v>dfasòfjsòa</v>
      </c>
    </row>
    <row r="4" spans="1:5" x14ac:dyDescent="0.25">
      <c r="A4" t="s">
        <v>4</v>
      </c>
      <c r="B4" s="1" t="b">
        <v>1</v>
      </c>
      <c r="E4" t="str">
        <v>dsfkjas</v>
      </c>
    </row>
    <row r="5" spans="1:5" x14ac:dyDescent="0.25">
      <c r="A5" t="s">
        <v>5</v>
      </c>
      <c r="B5" s="1" t="b">
        <v>1</v>
      </c>
    </row>
    <row r="6" spans="1:5" x14ac:dyDescent="0.25">
      <c r="A6" t="s">
        <v>6</v>
      </c>
      <c r="B6" s="1" t="b">
        <v>0</v>
      </c>
    </row>
    <row r="7" spans="1:5" x14ac:dyDescent="0.25">
      <c r="A7" t="s">
        <v>7</v>
      </c>
      <c r="B7" s="1" t="b">
        <v>0</v>
      </c>
    </row>
    <row r="8" spans="1:5" x14ac:dyDescent="0.25">
      <c r="A8" t="s">
        <v>8</v>
      </c>
      <c r="B8" s="1" t="b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2024-12-11T15:04:23Z</dcterms:created>
  <dcterms:modified xsi:type="dcterms:W3CDTF">2024-12-11T15:04:28Z</dcterms:modified>
</cp:coreProperties>
</file>