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zuccarelli\Documents\"/>
    </mc:Choice>
  </mc:AlternateContent>
  <xr:revisionPtr revIDLastSave="0" documentId="8_{4C4FEC71-88B0-450D-93FB-55112A72214E}" xr6:coauthVersionLast="36" xr6:coauthVersionMax="36" xr10:uidLastSave="{00000000-0000-0000-0000-000000000000}"/>
  <bookViews>
    <workbookView xWindow="0" yWindow="0" windowWidth="19200" windowHeight="8150" xr2:uid="{735B4DE1-52DC-4814-B95F-AEECB374F1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<sst xmlns="http://schemas.openxmlformats.org/spreadsheetml/2006/main" count="2" uniqueCount="2">
  <si>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Profondeur</t>
  </si>
  <si>
    <t xml:space="preserve"> Température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</si>
</sst>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6514412186200259E-2"/>
          <c:y val="0.16650519031141869"/>
          <c:w val="0.87115120756851616"/>
          <c:h val="0.72185343614055164"/>
        </c:manualLayout>
      </c:layout>
      <c:lineChart>
        <c:grouping val="standard"/>
        <c:varyColors val="0"/>
        <c:ser>
          <c:idx val="0"/>
          <c:order val="0"/>
          <c:tx>
            <c:v>Total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Lit>
              <c:ptCount val="9"/>
              <c:pt idx="0">
                <c:v>1</c:v>
              </c:pt>
              <c:pt idx="1">
                <c:v>3</c:v>
              </c:pt>
              <c:pt idx="2">
                <c:v>7</c:v>
              </c:pt>
              <c:pt idx="3">
                <c:v>10</c:v>
              </c:pt>
              <c:pt idx="4">
                <c:v>15</c:v>
              </c:pt>
              <c:pt idx="5">
                <c:v>20</c:v>
              </c:pt>
              <c:pt idx="6">
                <c:v>25</c:v>
              </c:pt>
              <c:pt idx="7">
                <c:v>30</c:v>
              </c:pt>
              <c:pt idx="8">
                <c:v>35</c:v>
              </c:pt>
            </c:strLit>
          </c:cat>
          <c:val>
            <c:numLit>
              <c:formatCode>General</c:formatCode>
              <c:ptCount val="9"/>
              <c:pt idx="0">
                <c:v>14.312737931034441</c:v>
              </c:pt>
              <c:pt idx="1">
                <c:v>14.199717241379252</c:v>
              </c:pt>
              <c:pt idx="2">
                <c:v>13.9676655172414</c:v>
              </c:pt>
              <c:pt idx="3">
                <c:v>10.969015517241381</c:v>
              </c:pt>
              <c:pt idx="4">
                <c:v>6.9984000000000588</c:v>
              </c:pt>
              <c:pt idx="5">
                <c:v>5.2046189655172856</c:v>
              </c:pt>
              <c:pt idx="6">
                <c:v>4.6351931034482865</c:v>
              </c:pt>
              <c:pt idx="7">
                <c:v>4.2863879310344863</c:v>
              </c:pt>
              <c:pt idx="8">
                <c:v>4.2035443686007072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11A-4B9D-AEF0-DA9AC59C48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0741200"/>
        <c:axId val="376201888"/>
      </c:lineChart>
      <c:catAx>
        <c:axId val="3807412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201888"/>
        <c:crosses val="autoZero"/>
        <c:auto val="0"/>
        <c:lblAlgn val="ctr"/>
        <c:lblOffset val="100"/>
        <c:noMultiLvlLbl val="0"/>
      </c:catAx>
      <c:valAx>
        <c:axId val="376201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0741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</xdr:row>
      <xdr:rowOff>66675</xdr:rowOff>
    </xdr:from>
    <xdr:to>
      <xdr:col>10</xdr:col>
      <xdr:colOff>474663</xdr:colOff>
      <xdr:row>17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E5C796-5905-42D4-9242-59F4C50B842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25C5C-7963-481D-9B39-2FA5248FCDEE}">
  <dimension ref="M3:N12"/>
  <sheetViews>
    <sheetView tabSelected="1" workbookViewId="0">
      <selection activeCell="B20" sqref="B20"/>
    </sheetView>
  </sheetViews>
  <sheetFormatPr baseColWidth="10" defaultRowHeight="14.5" x14ac:dyDescent="0.35"/>
  <cols>
    <col min="13" max="13" width="10.6328125" bestFit="1" customWidth="1"/>
    <col min="14" max="14" width="21.08984375" bestFit="1" customWidth="1"/>
  </cols>
  <sheetData>
    <row r="3" spans="13:14" x14ac:dyDescent="0.35">
      <c r="M3" s="1" t="s">
        <v>0</v>
      </c>
      <c r="N3" s="1" t="s">
        <v>1</v>
      </c>
    </row>
    <row r="4" spans="13:14" x14ac:dyDescent="0.35">
      <c r="M4" s="2">
        <v>1</v>
      </c>
      <c r="N4" s="3">
        <v>14.312737931034441</v>
      </c>
    </row>
    <row r="5" spans="13:14" x14ac:dyDescent="0.35">
      <c r="M5" s="2">
        <v>3</v>
      </c>
      <c r="N5" s="3">
        <v>14.199717241379252</v>
      </c>
    </row>
    <row r="6" spans="13:14" x14ac:dyDescent="0.35">
      <c r="M6" s="2">
        <v>7</v>
      </c>
      <c r="N6" s="3">
        <v>13.9676655172414</v>
      </c>
    </row>
    <row r="7" spans="13:14" x14ac:dyDescent="0.35">
      <c r="M7" s="2">
        <v>10</v>
      </c>
      <c r="N7" s="3">
        <v>10.969015517241381</v>
      </c>
    </row>
    <row r="8" spans="13:14" x14ac:dyDescent="0.35">
      <c r="M8" s="2">
        <v>15</v>
      </c>
      <c r="N8" s="3">
        <v>6.9984000000000588</v>
      </c>
    </row>
    <row r="9" spans="13:14" x14ac:dyDescent="0.35">
      <c r="M9" s="2">
        <v>20</v>
      </c>
      <c r="N9" s="3">
        <v>5.2046189655172856</v>
      </c>
    </row>
    <row r="10" spans="13:14" x14ac:dyDescent="0.35">
      <c r="M10" s="2">
        <v>25</v>
      </c>
      <c r="N10" s="3">
        <v>4.6351931034482865</v>
      </c>
    </row>
    <row r="11" spans="13:14" x14ac:dyDescent="0.35">
      <c r="M11" s="2">
        <v>30</v>
      </c>
      <c r="N11" s="3">
        <v>4.2863879310344863</v>
      </c>
    </row>
    <row r="12" spans="13:14" x14ac:dyDescent="0.35">
      <c r="M12" s="2">
        <v>35</v>
      </c>
      <c r="N12" s="3">
        <v>4.2035443686007072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Zuccarelli Lesia -OEC-</dc:creator>
  <cp:lastModifiedBy>Zuccarelli Lesia -OEC-</cp:lastModifiedBy>
  <dcterms:created xsi:type="dcterms:W3CDTF">2024-06-14T09:00:02Z</dcterms:created>
  <dcterms:modified xsi:type="dcterms:W3CDTF">2024-06-14T09:00:40Z</dcterms:modified>
</cp:coreProperties>
</file>