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abcobelbe-my.sharepoint.com/personal/thomas_dessomme_sabcobel_be/Documents/Documents/Calculs et offres/En développement/"/>
    </mc:Choice>
  </mc:AlternateContent>
  <xr:revisionPtr revIDLastSave="0" documentId="8_{BC2CDFF4-49BB-454B-BC0B-DE9377824C0F}" xr6:coauthVersionLast="47" xr6:coauthVersionMax="47" xr10:uidLastSave="{00000000-0000-0000-0000-000000000000}"/>
  <bookViews>
    <workbookView xWindow="28680" yWindow="-3540" windowWidth="51840" windowHeight="21240" xr2:uid="{2057BBC3-898D-424C-B6C8-C4CAF7B981C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<sst xmlns="http://schemas.openxmlformats.org/spreadsheetml/2006/main" count="10" uniqueCount="6">
  <si>
    <t>a</t>
  </si>
  <si>
    <t>b</t>
  </si>
  <si>
    <t>c</t>
  </si>
  <si>
    <t>liste</t>
  </si>
  <si>
    <t>choix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</si>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</sst>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Garamond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28809-E8BF-40C7-8DB1-BA64A8506C50}">
  <dimension ref="D8:N25"/>
  <sheetViews>
    <sheetView tabSelected="1" workbookViewId="0">
      <selection activeCell="M32" sqref="M32"/>
    </sheetView>
  </sheetViews>
  <sheetFormatPr baseColWidth="10" defaultRowHeight="14.4" x14ac:dyDescent="0.3"/>
  <sheetData>
    <row r="8" spans="4:14" x14ac:dyDescent="0.3">
      <c r="L8" t="s">
        <v>4</v>
      </c>
      <c r="N8" t="s">
        <v>5</v>
      </c>
    </row>
    <row r="9" spans="4:14" x14ac:dyDescent="0.3">
      <c r="D9" t="s">
        <v>3</v>
      </c>
      <c r="L9" s="1" t="s">
        <v>0</v>
      </c>
      <c r="N9" s="1"/>
    </row>
    <row r="10" spans="4:14" x14ac:dyDescent="0.3">
      <c r="H10" t="s">
        <v>0</v>
      </c>
      <c r="I10">
        <v>1</v>
      </c>
      <c r="N10" s="1"/>
    </row>
    <row r="11" spans="4:14" x14ac:dyDescent="0.3">
      <c r="D11" t="s">
        <v>0</v>
      </c>
      <c r="I11">
        <v>2</v>
      </c>
      <c r="N11" s="1"/>
    </row>
    <row r="12" spans="4:14" x14ac:dyDescent="0.3">
      <c r="D12" t="s">
        <v>1</v>
      </c>
      <c r="I12">
        <v>3</v>
      </c>
      <c r="N12" s="1"/>
    </row>
    <row r="13" spans="4:14" x14ac:dyDescent="0.3">
      <c r="D13" t="s">
        <v>2</v>
      </c>
      <c r="I13">
        <v>4</v>
      </c>
      <c r="N13" s="1"/>
    </row>
    <row r="16" spans="4:14" x14ac:dyDescent="0.3">
      <c r="H16" t="s">
        <v>1</v>
      </c>
      <c r="I16">
        <v>5</v>
      </c>
    </row>
    <row r="17" spans="8:9" x14ac:dyDescent="0.3">
      <c r="I17">
        <v>6</v>
      </c>
    </row>
    <row r="18" spans="8:9" x14ac:dyDescent="0.3">
      <c r="I18">
        <v>7</v>
      </c>
    </row>
    <row r="19" spans="8:9" x14ac:dyDescent="0.3">
      <c r="I19">
        <v>8</v>
      </c>
    </row>
    <row r="22" spans="8:9" x14ac:dyDescent="0.3">
      <c r="H22" t="s">
        <v>2</v>
      </c>
      <c r="I22">
        <v>9</v>
      </c>
    </row>
    <row r="23" spans="8:9" x14ac:dyDescent="0.3">
      <c r="I23">
        <v>10</v>
      </c>
    </row>
    <row r="24" spans="8:9" x14ac:dyDescent="0.3">
      <c r="I24">
        <v>11</v>
      </c>
    </row>
    <row r="25" spans="8:9" x14ac:dyDescent="0.3">
      <c r="I25">
        <v>12</v>
      </c>
    </row>
  </sheetData>
  <dataValidations count="1">
    <dataValidation type="list" allowBlank="1" showInputMessage="1" showErrorMessage="1" sqref="L9" xr:uid="{FC42515A-E390-4D49-98CA-CF1FA46F30A6}">
      <formula1>$D$11:$D$13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Dessomme</dc:creator>
  <cp:lastModifiedBy>Thomas Dessomme</cp:lastModifiedBy>
  <dcterms:created xsi:type="dcterms:W3CDTF">2024-05-14T11:48:34Z</dcterms:created>
  <dcterms:modified xsi:type="dcterms:W3CDTF">2024-05-14T11:52:14Z</dcterms:modified>
</cp:coreProperties>
</file>