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rome.hayem\Documents\"/>
    </mc:Choice>
  </mc:AlternateContent>
  <xr:revisionPtr revIDLastSave="0" documentId="13_ncr:1_{9573754E-0943-4289-9825-45F9D4BFD3B8}" xr6:coauthVersionLast="47" xr6:coauthVersionMax="47" xr10:uidLastSave="{00000000-0000-0000-0000-000000000000}"/>
  <bookViews>
    <workbookView xWindow="-110" yWindow="-110" windowWidth="19420" windowHeight="10420" xr2:uid="{D2DD0614-87FC-4A79-9316-25A750F29D8A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 a="1"/>
  <c r="C8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<sst xmlns="http://schemas.openxmlformats.org/spreadsheetml/2006/main" count="1" uniqueCount="1">
  <si>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jkjkkkjkj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</si>
</sst>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187FE-9C73-48C4-99FB-E224A7BDD256}">
  <sheetPr codeName="Feuil1"/>
  <dimension ref="A8:C8"/>
  <sheetViews>
    <sheetView tabSelected="1" workbookViewId="0">
      <selection activeCell="C9" sqref="C9"/>
    </sheetView>
  </sheetViews>
  <sheetFormatPr baseColWidth="10" defaultRowHeight="14.5" x14ac:dyDescent="0.35"/>
  <sheetData>
    <row r="8" spans="1:3" x14ac:dyDescent="0.35">
      <c r="A8" t="s">
        <v>0</v>
      </c>
      <c r="C8" t="e" cm="1">
        <f t="array" ref="C8">test()</f>
        <v>#VALUE!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MinisteredelaJustice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HAYEM Jerome</dc:creator>
  <cp:lastModifiedBy>HAYEM Jerome</cp:lastModifiedBy>
  <dcterms:created xsi:type="dcterms:W3CDTF">2024-03-22T09:04:03Z</dcterms:created>
  <dcterms:modified xsi:type="dcterms:W3CDTF">2024-03-22T18:01:02Z</dcterms:modified>
</cp:coreProperties>
</file>