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3250" windowHeight="12330"/>
  </bookViews>
  <sheets>
    <sheet name="Feuil1" sheetId="1" r:id="rId1"/>
    <sheet name="Feuil2" sheetId="2" r:id="rId2"/>
    <sheet name="Feuil3" sheetId="3" r:id="rId3"/>
  </sheets>
  <definedNames>
    <definedName name="mimi">Feuil1!$H$4:$H$13</definedName>
    <definedName name="momo">Feuil1!$D$4:$D$13</definedName>
    <definedName name="papa">Feuil1!$I$4:$I$13</definedName>
    <definedName name="tata">Feuil1!$E$4:$E$13</definedName>
    <definedName name="titi">Feuil1!$F$4:$F$13</definedName>
    <definedName name="tutu">Feuil1!$G$4:$G$13</definedName>
  </definedNames>
  <calcPr calcId="125725"/>
</workbook>
</file>

<file path=xl/calcChain.xml><?xml version="1.0" encoding="utf-8"?>
<calcChain xmlns="http://schemas.openxmlformats.org/spreadsheetml/2006/main">
  <c r="I3" i="1"/>
  <c r="H3"/>
  <c r="G3"/>
  <c r="F3"/>
  <c r="E3"/>
  <c r="D3"/>
</calcChain>
</file>

<file path=xl/sharedStrings.xml><?xml version="1.0" encoding="utf-8"?>
<sst xmlns="http://schemas.openxmlformats.org/spreadsheetml/2006/main" count="8" uniqueCount="8">
  <si>
    <t>tata</t>
  </si>
  <si>
    <t>titi</t>
  </si>
  <si>
    <t>tutu</t>
  </si>
  <si>
    <t>mimi</t>
  </si>
  <si>
    <t>plage pour :</t>
  </si>
  <si>
    <t>momo</t>
  </si>
  <si>
    <t>papa</t>
  </si>
  <si>
    <t>les six noms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</si>
</sst>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2" borderId="0" xfId="0" applyFill="1"/>
    <xf numFmtId="0" fontId="0" fillId="2" borderId="0" xfId="0" applyFill="1" applyAlignment="1">
      <alignment horizontal="left" vertical="center" wrapText="1"/>
    </xf>
    <xf numFmtId="0" fontId="0" fillId="3" borderId="0" xfId="0" applyFill="1"/>
    <xf numFmtId="0" fontId="0" fillId="3" borderId="0" xfId="0" applyFill="1" applyAlignment="1">
      <alignment vertical="center"/>
    </xf>
    <xf numFmtId="0" fontId="0" fillId="4" borderId="0" xfId="0" applyFill="1"/>
    <xf numFmtId="0" fontId="0" fillId="4" borderId="0" xfId="0" applyFill="1" applyAlignment="1">
      <alignment vertical="center"/>
    </xf>
    <xf numFmtId="0" fontId="0" fillId="5" borderId="0" xfId="0" applyFill="1"/>
    <xf numFmtId="0" fontId="0" fillId="5" borderId="0" xfId="0" applyFill="1" applyAlignment="1">
      <alignment vertical="center"/>
    </xf>
    <xf numFmtId="0" fontId="0" fillId="6" borderId="0" xfId="0" applyFill="1"/>
    <xf numFmtId="0" fontId="0" fillId="6" borderId="0" xfId="0" applyFill="1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7" borderId="0" xfId="0" applyFill="1"/>
    <xf numFmtId="0" fontId="0" fillId="7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792480</xdr:colOff>
      <xdr:row>0</xdr:row>
      <xdr:rowOff>15240</xdr:rowOff>
    </xdr:from>
    <xdr:to>
      <xdr:col>1</xdr:col>
      <xdr:colOff>1905</xdr:colOff>
      <xdr:row>6</xdr:row>
      <xdr:rowOff>0</xdr:rowOff>
    </xdr:to>
    <xdr:sp macro="" textlink="">
      <xdr:nvSpPr>
        <xdr:cNvPr id="2" name="Accolade fermante 1"/>
        <xdr:cNvSpPr/>
      </xdr:nvSpPr>
      <xdr:spPr>
        <a:xfrm>
          <a:off x="792480" y="15240"/>
          <a:ext cx="247650" cy="111823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3"/>
  <sheetViews>
    <sheetView tabSelected="1" workbookViewId="0">
      <selection activeCell="C14" sqref="C14"/>
    </sheetView>
  </sheetViews>
  <sheetFormatPr baseColWidth="10" defaultRowHeight="15"/>
  <cols>
    <col min="1" max="1" width="15.5703125" customWidth="1"/>
    <col min="2" max="2" width="12.85546875" customWidth="1"/>
    <col min="3" max="3" width="16" customWidth="1"/>
    <col min="4" max="4" width="12" customWidth="1"/>
  </cols>
  <sheetData>
    <row r="1" spans="1:9">
      <c r="A1" t="s">
        <v>5</v>
      </c>
    </row>
    <row r="2" spans="1:9">
      <c r="A2" t="s">
        <v>0</v>
      </c>
      <c r="D2" s="14" t="s">
        <v>4</v>
      </c>
      <c r="E2" s="14"/>
      <c r="F2" s="14"/>
      <c r="G2" s="14"/>
      <c r="H2" s="14"/>
    </row>
    <row r="3" spans="1:9">
      <c r="A3" t="s">
        <v>1</v>
      </c>
      <c r="B3" t="s">
        <v>7</v>
      </c>
      <c r="D3" s="13" t="str">
        <f>A1</f>
        <v>momo</v>
      </c>
      <c r="E3" s="13" t="str">
        <f>A2</f>
        <v>tata</v>
      </c>
      <c r="F3" s="13" t="str">
        <f>A3</f>
        <v>titi</v>
      </c>
      <c r="G3" s="13" t="str">
        <f>A4</f>
        <v>tutu</v>
      </c>
      <c r="H3" s="13" t="str">
        <f>A5</f>
        <v>mimi</v>
      </c>
      <c r="I3" t="str">
        <f>A6</f>
        <v>papa</v>
      </c>
    </row>
    <row r="4" spans="1:9">
      <c r="A4" t="s">
        <v>2</v>
      </c>
      <c r="D4" s="3"/>
      <c r="E4" s="5"/>
      <c r="F4" s="7"/>
      <c r="G4" s="9"/>
      <c r="H4" s="11"/>
      <c r="I4" s="15"/>
    </row>
    <row r="5" spans="1:9" s="2" customFormat="1" ht="14.25" customHeight="1">
      <c r="A5" s="1" t="s">
        <v>3</v>
      </c>
      <c r="B5" s="1"/>
      <c r="C5" s="1"/>
      <c r="D5" s="3"/>
      <c r="E5" s="6"/>
      <c r="F5" s="8"/>
      <c r="G5" s="10"/>
      <c r="H5" s="12"/>
      <c r="I5" s="16"/>
    </row>
    <row r="6" spans="1:9">
      <c r="A6" t="s">
        <v>6</v>
      </c>
      <c r="D6" s="3"/>
      <c r="E6" s="5"/>
      <c r="F6" s="7"/>
      <c r="G6" s="9"/>
      <c r="H6" s="11"/>
      <c r="I6" s="15"/>
    </row>
    <row r="7" spans="1:9">
      <c r="D7" s="3"/>
      <c r="E7" s="5"/>
      <c r="F7" s="7"/>
      <c r="G7" s="9"/>
      <c r="H7" s="11"/>
      <c r="I7" s="15"/>
    </row>
    <row r="8" spans="1:9">
      <c r="D8" s="4"/>
      <c r="E8" s="5"/>
      <c r="F8" s="7"/>
      <c r="G8" s="9"/>
      <c r="H8" s="11"/>
      <c r="I8" s="15"/>
    </row>
    <row r="9" spans="1:9">
      <c r="D9" s="3"/>
      <c r="E9" s="5"/>
      <c r="F9" s="7"/>
      <c r="G9" s="9"/>
      <c r="H9" s="11"/>
      <c r="I9" s="15"/>
    </row>
    <row r="10" spans="1:9">
      <c r="D10" s="3"/>
      <c r="E10" s="5"/>
      <c r="F10" s="7"/>
      <c r="G10" s="9"/>
      <c r="H10" s="11"/>
      <c r="I10" s="15"/>
    </row>
    <row r="11" spans="1:9">
      <c r="D11" s="3"/>
      <c r="E11" s="5"/>
      <c r="F11" s="7"/>
      <c r="G11" s="9"/>
      <c r="H11" s="11"/>
      <c r="I11" s="15"/>
    </row>
    <row r="12" spans="1:9">
      <c r="D12" s="3"/>
      <c r="E12" s="5"/>
      <c r="F12" s="7"/>
      <c r="G12" s="9"/>
      <c r="H12" s="11"/>
      <c r="I12" s="15"/>
    </row>
    <row r="13" spans="1:9">
      <c r="D13" s="3"/>
      <c r="E13" s="5"/>
      <c r="F13" s="7"/>
      <c r="G13" s="9"/>
      <c r="H13" s="11"/>
      <c r="I13" s="15"/>
    </row>
  </sheetData>
  <mergeCells count="1">
    <mergeCell ref="D2:H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mimi</vt:lpstr>
      <vt:lpstr>momo</vt:lpstr>
      <vt:lpstr>papa</vt:lpstr>
      <vt:lpstr>tata</vt:lpstr>
      <vt:lpstr>titi</vt:lpstr>
      <vt:lpstr>tutu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Delta-Calor</dc:creator>
  <cp:lastModifiedBy>Delta-Calor</cp:lastModifiedBy>
  <dcterms:created xsi:type="dcterms:W3CDTF">2018-10-23T14:27:03Z</dcterms:created>
  <dcterms:modified xsi:type="dcterms:W3CDTF">2018-10-26T04:47:00Z</dcterms:modified>
</cp:coreProperties>
</file>