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5" windowWidth="27795" windowHeight="11820"/>
  </bookViews>
  <sheets>
    <sheet name="Feuil1" sheetId="1" r:id="rId1"/>
    <sheet name="Sheet2" sheetId="2" r:id="rId2"/>
    <sheet name="Sheet3" sheetId="3" r:id="rId3"/>
  </sheets>
  <functionGroups/>
  <calcPr calcId="125725" concurrentCalc="0"/>
</workbook>
</file>

<file path=xl/sharedStrings.xml><?xml version="1.0" encoding="utf-8"?>
<sst xmlns="http://schemas.openxmlformats.org/spreadsheetml/2006/main" count="12" uniqueCount="12">
  <si>
    <t>A1</t>
  </si>
  <si>
    <t>Chemin :</t>
  </si>
  <si>
    <t>Nom de la feuille :</t>
  </si>
  <si>
    <t>Nom du classeur :</t>
  </si>
  <si>
    <t>E:\ton dossier\ton sous-dossier\</t>
  </si>
  <si>
    <t>Ton Classeur.xlsx</t>
  </si>
  <si>
    <t>Ta Feuille</t>
  </si>
  <si>
    <t>Adresse de la cellule :</t>
  </si>
  <si>
    <t>Valeur recupérée :</t>
  </si>
  <si>
    <t>Valeur seule :</t>
  </si>
  <si>
    <t>Oui</t>
  </si>
  <si>
    <r>
      <t xml:space="preserve">&lt;---- si tu veux la formule ou seulement la valeur qu'elle retourne ! </t>
    </r>
    <r>
      <rPr>
        <b/>
        <sz val="11"/>
        <color theme="1"/>
        <rFont val="Calibri"/>
        <family val="2"/>
        <scheme val="minor"/>
      </rPr>
      <t>Non</t>
    </r>
    <r>
      <rPr>
        <sz val="11"/>
        <color theme="1"/>
        <rFont val="Calibri"/>
        <family val="2"/>
        <scheme val="minor"/>
      </rPr>
      <t xml:space="preserve"> pour avoir la formule et </t>
    </r>
    <r>
      <rPr>
        <b/>
        <sz val="11"/>
        <color theme="1"/>
        <rFont val="Calibri"/>
        <family val="2"/>
        <scheme val="minor"/>
      </rPr>
      <t>Oui</t>
    </r>
    <r>
      <rPr>
        <sz val="11"/>
        <color theme="1"/>
        <rFont val="Calibri"/>
        <family val="2"/>
        <scheme val="minor"/>
      </rPr>
      <t xml:space="preserve"> pour avoir seulement la valeur</t>
    </r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</si>
</sst>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2" fillId="2" borderId="6" xfId="0" quotePrefix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4:I11"/>
  <sheetViews>
    <sheetView tabSelected="1" workbookViewId="0">
      <selection activeCell="Q15" sqref="Q15"/>
    </sheetView>
  </sheetViews>
  <sheetFormatPr baseColWidth="10" defaultColWidth="9.140625" defaultRowHeight="15"/>
  <cols>
    <col min="3" max="3" width="16.5703125" customWidth="1"/>
    <col min="4" max="4" width="19.7109375" bestFit="1" customWidth="1"/>
    <col min="7" max="7" width="20.5703125" customWidth="1"/>
    <col min="8" max="8" width="45.140625" customWidth="1"/>
  </cols>
  <sheetData>
    <row r="4" spans="4:9" ht="15.75" thickBot="1"/>
    <row r="5" spans="4:9">
      <c r="G5" s="3" t="s">
        <v>1</v>
      </c>
      <c r="H5" s="4" t="s">
        <v>4</v>
      </c>
    </row>
    <row r="6" spans="4:9">
      <c r="G6" s="5" t="s">
        <v>3</v>
      </c>
      <c r="H6" s="6" t="s">
        <v>5</v>
      </c>
    </row>
    <row r="7" spans="4:9">
      <c r="G7" s="5" t="s">
        <v>2</v>
      </c>
      <c r="H7" s="6" t="s">
        <v>6</v>
      </c>
    </row>
    <row r="8" spans="4:9">
      <c r="G8" s="5" t="s">
        <v>7</v>
      </c>
      <c r="H8" s="6" t="s">
        <v>0</v>
      </c>
    </row>
    <row r="9" spans="4:9">
      <c r="G9" s="5" t="s">
        <v>9</v>
      </c>
      <c r="H9" s="6" t="s">
        <v>10</v>
      </c>
      <c r="I9" t="s">
        <v>11</v>
      </c>
    </row>
    <row r="10" spans="4:9" ht="15.75" thickBot="1">
      <c r="D10" s="1"/>
      <c r="G10" s="7" t="s">
        <v>8</v>
      </c>
      <c r="H10" s="8">
        <v>25.46</v>
      </c>
    </row>
    <row r="11" spans="4:9">
      <c r="H11" s="2"/>
    </row>
  </sheetData>
  <dataValidations count="1">
    <dataValidation type="list" allowBlank="1" showInputMessage="1" showErrorMessage="1" sqref="H9">
      <formula1>"Oui,Non"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Sheet2</vt:lpstr>
      <vt:lpstr>Sheet3</vt:lpstr>
    </vt:vector>
  </TitlesOfParts>
  <Company>adidas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Tiev, Yvon</dc:creator>
  <cp:lastModifiedBy>HERVE</cp:lastModifiedBy>
  <dcterms:created xsi:type="dcterms:W3CDTF">2017-03-31T12:08:17Z</dcterms:created>
  <dcterms:modified xsi:type="dcterms:W3CDTF">2017-03-31T18:36:34Z</dcterms:modified>
</cp:coreProperties>
</file>