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agiaire\Documents\Stagiaire\BACK up\A&amp;M stage\Expérience excel interconnectée\"/>
    </mc:Choice>
  </mc:AlternateContent>
  <xr:revisionPtr revIDLastSave="0" documentId="8_{7FBDEF18-1266-4671-BCC5-BF9246124A6E}" xr6:coauthVersionLast="47" xr6:coauthVersionMax="47" xr10:uidLastSave="{00000000-0000-0000-0000-000000000000}"/>
  <bookViews>
    <workbookView xWindow="-120" yWindow="-120" windowWidth="29040" windowHeight="15840" xr2:uid="{4BD5F271-6E1C-40B9-AAEB-A1160B20B6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<sst xmlns="http://schemas.openxmlformats.org/spreadsheetml/2006/main" count="4" uniqueCount="4">
  <si>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 xml:space="preserve">Ligne </t>
  </si>
  <si>
    <t xml:space="preserve">Poste </t>
  </si>
  <si>
    <t>Nom Prénom</t>
  </si>
  <si>
    <t>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</si>
</sst>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8" tint="0.39997558519241921"/>
        </bottom>
      </border>
    </dxf>
    <dxf>
      <border outline="0">
        <top style="thin">
          <color theme="8" tint="0.39997558519241921"/>
        </top>
      </border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91F583-2A49-453B-8433-EFB212CABB46}" name="Tableau1" displayName="Tableau1" ref="A1:D1048576" totalsRowShown="0" headerRowDxfId="0" headerRowBorderDxfId="1" tableBorderDxfId="2">
  <autoFilter ref="A1:D1048576" xr:uid="{AB91F583-2A49-453B-8433-EFB212CABB46}"/>
  <tableColumns count="4">
    <tableColumn id="1" xr3:uid="{08FFCDCA-090C-454D-95A3-916A1AB6B4A2}" name="Ligne "/>
    <tableColumn id="2" xr3:uid="{35EECE14-C811-4E84-8A04-1DEEEF35BDA6}" name="Poste "/>
    <tableColumn id="3" xr3:uid="{F6A5F957-808A-45BE-8A45-AB7899693CEB}" name="Nom Prénom"/>
    <tableColumn id="4" xr3:uid="{3AB4A4E3-0175-4775-B92C-6BE6C762EAA9}" name="Production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052F3-B587-41CC-8235-A0E783CEF3D4}">
  <dimension ref="A1:D1"/>
  <sheetViews>
    <sheetView tabSelected="1" workbookViewId="0">
      <selection activeCell="E6" sqref="E6"/>
    </sheetView>
  </sheetViews>
  <sheetFormatPr baseColWidth="10" defaultRowHeight="15" x14ac:dyDescent="0.25"/>
  <cols>
    <col min="1" max="4" width="21.42578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2" t="s">
        <v>3</v>
      </c>
    </row>
  </sheetData>
  <conditionalFormatting sqref="D1">
    <cfRule type="expression" dxfId="3" priority="1">
      <formula>$H$2&gt;=$G:$G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2024-01-23T12:59:14Z</dcterms:created>
  <dcterms:modified xsi:type="dcterms:W3CDTF">2024-01-23T13:01:26Z</dcterms:modified>
</cp:coreProperties>
</file>