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05" windowWidth="14370" windowHeight="87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6" i="1"/>
  <c r="F7"/>
  <c r="F8"/>
  <c r="F9"/>
  <c r="F10"/>
  <c r="F5"/>
</calcChain>
</file>

<file path=xl/sharedStrings.xml><?xml version="1.0" encoding="utf-8"?>
<sst xmlns="http://schemas.openxmlformats.org/spreadsheetml/2006/main" count="5" uniqueCount="5">
  <si>
    <t>nom</t>
  </si>
  <si>
    <t>note1</t>
  </si>
  <si>
    <t>note2</t>
  </si>
  <si>
    <t xml:space="preserve">Remarque </t>
  </si>
  <si>
    <t>je veux écrire dans le champs Remarque "une remarque" correspondante a la moyenne des deux sans passer par une autre cellule qui fait la moyenne CAD remarque direct après calcule.  Merci a vous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</si>
</sst>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7"/>
      <color theme="1" tint="4.9989318521683403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G10"/>
  <sheetViews>
    <sheetView tabSelected="1" workbookViewId="0">
      <selection activeCell="G16" sqref="G16"/>
    </sheetView>
  </sheetViews>
  <sheetFormatPr baseColWidth="10" defaultRowHeight="15.75"/>
  <cols>
    <col min="5" max="5" width="1.25" customWidth="1"/>
    <col min="6" max="6" width="9.25" customWidth="1"/>
    <col min="7" max="7" width="52.5" customWidth="1"/>
  </cols>
  <sheetData>
    <row r="4" spans="2:7">
      <c r="B4" t="s">
        <v>0</v>
      </c>
      <c r="C4" t="s">
        <v>1</v>
      </c>
      <c r="D4" t="s">
        <v>2</v>
      </c>
      <c r="F4" s="1" t="s">
        <v>3</v>
      </c>
    </row>
    <row r="5" spans="2:7" s="2" customFormat="1" ht="25.9" customHeight="1">
      <c r="C5" s="2">
        <v>16</v>
      </c>
      <c r="D5" s="2">
        <v>14</v>
      </c>
      <c r="F5" s="2">
        <f>AVERAGE(C5:D5)</f>
        <v>15</v>
      </c>
      <c r="G5" s="3" t="s">
        <v>4</v>
      </c>
    </row>
    <row r="6" spans="2:7" s="2" customFormat="1" ht="25.9" customHeight="1">
      <c r="C6" s="2">
        <v>15</v>
      </c>
      <c r="D6" s="2">
        <v>13</v>
      </c>
      <c r="F6" s="2">
        <f t="shared" ref="F6:F10" si="0">AVERAGE(C6:D6)</f>
        <v>14</v>
      </c>
      <c r="G6" s="3"/>
    </row>
    <row r="7" spans="2:7" s="2" customFormat="1" ht="25.9" customHeight="1">
      <c r="C7" s="2">
        <v>12</v>
      </c>
      <c r="D7" s="2">
        <v>17</v>
      </c>
      <c r="F7" s="2">
        <f t="shared" si="0"/>
        <v>14.5</v>
      </c>
      <c r="G7" s="3"/>
    </row>
    <row r="8" spans="2:7" s="2" customFormat="1" ht="25.9" customHeight="1">
      <c r="C8" s="2">
        <v>19</v>
      </c>
      <c r="D8" s="2">
        <v>18</v>
      </c>
      <c r="F8" s="2">
        <f t="shared" si="0"/>
        <v>18.5</v>
      </c>
      <c r="G8" s="3"/>
    </row>
    <row r="9" spans="2:7" s="2" customFormat="1" ht="25.9" customHeight="1">
      <c r="C9" s="2">
        <v>17</v>
      </c>
      <c r="D9" s="2">
        <v>16</v>
      </c>
      <c r="F9" s="2">
        <f t="shared" si="0"/>
        <v>16.5</v>
      </c>
      <c r="G9" s="3"/>
    </row>
    <row r="10" spans="2:7" s="2" customFormat="1" ht="25.9" customHeight="1">
      <c r="C10" s="2">
        <v>10</v>
      </c>
      <c r="D10" s="2">
        <v>8</v>
      </c>
      <c r="F10" s="2">
        <f t="shared" si="0"/>
        <v>9</v>
      </c>
      <c r="G10" s="3"/>
    </row>
  </sheetData>
  <mergeCells count="1">
    <mergeCell ref="G5:G10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STPA</cp:lastModifiedBy>
  <dcterms:created xsi:type="dcterms:W3CDTF">2012-01-25T08:19:15Z</dcterms:created>
  <dcterms:modified xsi:type="dcterms:W3CDTF">2012-01-25T10:16:39Z</dcterms:modified>
</cp:coreProperties>
</file>