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D4"/>
  <c r="D2"/>
</calcChain>
</file>

<file path=xl/sharedStrings.xml><?xml version="1.0" encoding="utf-8"?>
<sst xmlns="http://schemas.openxmlformats.org/spreadsheetml/2006/main" count="2" uniqueCount="2">
  <si>
    <t>tulipe</t>
  </si>
  <si>
    <t>papa tulipe michel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</si>
</sst>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D4"/>
  <sheetViews>
    <sheetView tabSelected="1" workbookViewId="0">
      <selection activeCell="D4" sqref="D4"/>
    </sheetView>
  </sheetViews>
  <sheetFormatPr baseColWidth="10" defaultRowHeight="14.5"/>
  <cols>
    <col min="3" max="3" width="21.36328125" customWidth="1"/>
    <col min="4" max="4" width="23.08984375" customWidth="1"/>
  </cols>
  <sheetData>
    <row r="2" spans="3:4">
      <c r="C2" t="s">
        <v>0</v>
      </c>
      <c r="D2" t="str">
        <f>LEFT(C2,4)&amp;"  "&amp;IFERROR(MID(C2,SEARCH("|",SUBSTITUTE(C2," ","|"),5)+1,4)&amp;"  "&amp;MID(C2,SEARCH("|",SUBSTITUTE(C2," ","|"),6)+1,4),"")</f>
        <v xml:space="preserve">tuli  </v>
      </c>
    </row>
    <row r="3" spans="3:4">
      <c r="D3" t="str">
        <f t="shared" ref="D3:D4" si="0">LEFT(C3,4)&amp;"  "&amp;IFERROR(MID(C3,SEARCH("|",SUBSTITUTE(C3," ","|"),5)+1,4)&amp;"  "&amp;MID(C3,SEARCH("|",SUBSTITUTE(C3," ","|"),6)+1,4),"")</f>
        <v xml:space="preserve">  </v>
      </c>
    </row>
    <row r="4" spans="3:4">
      <c r="C4" t="s">
        <v>1</v>
      </c>
      <c r="D4" t="str">
        <f t="shared" si="0"/>
        <v>papa  tuli  mich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2015-06-25T15:03:19Z</dcterms:created>
  <dcterms:modified xsi:type="dcterms:W3CDTF">2015-06-25T15:22:14Z</dcterms:modified>
</cp:coreProperties>
</file>