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2"/>
  <sheetViews>
    <sheetView tabSelected="1" workbookViewId="0">
      <selection activeCell="C6" sqref="C6"/>
    </sheetView>
  </sheetViews>
  <sheetFormatPr baseColWidth="10" defaultRowHeight="14.5"/>
  <sheetData>
    <row r="2" spans="3:5">
      <c r="C2" s="1">
        <v>6</v>
      </c>
      <c r="E2" s="2">
        <f>INDEX({0,0.5,0.5,0.4,0.4,0.4,0.4,0.35},MATCH(C2,{0;1;2;3;4;5;6;7},1))</f>
        <v>0.4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2015-03-14T14:13:21Z</dcterms:created>
  <dcterms:modified xsi:type="dcterms:W3CDTF">2015-03-14T14:40:17Z</dcterms:modified>
</cp:coreProperties>
</file>