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60" yWindow="80" windowWidth="5190" windowHeight="8270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<sst xmlns="http://schemas.openxmlformats.org/spreadsheetml/2006/main" count="760" uniqueCount="758">
  <si>
    <t>Alice Gennfingers</t>
  </si>
  <si>
    <t>Burger Shop</t>
  </si>
  <si>
    <t>Diner Dash Hometown Hero</t>
  </si>
  <si>
    <t>Cake Mania 2</t>
  </si>
  <si>
    <t>Fashion Solitaire</t>
  </si>
  <si>
    <t>Supercow</t>
  </si>
  <si>
    <t>Little Shop of Treasures</t>
  </si>
  <si>
    <t>Pop &amp; Drop</t>
  </si>
  <si>
    <t>West Ward</t>
  </si>
  <si>
    <t>Rainbow Web 2</t>
  </si>
  <si>
    <t>The Hidden Object Show</t>
  </si>
  <si>
    <t>Svetlograd</t>
  </si>
  <si>
    <t>Babysitting Mania</t>
  </si>
  <si>
    <t>Pirate Poppers</t>
  </si>
  <si>
    <t>Eye For Design</t>
  </si>
  <si>
    <t>Amazing Adventures around the World</t>
  </si>
  <si>
    <t>Burger Island</t>
  </si>
  <si>
    <t>Emerald Tale</t>
  </si>
  <si>
    <t>Posh Shop</t>
  </si>
  <si>
    <t>Pizza Frenzy</t>
  </si>
  <si>
    <t>Garden Defense</t>
  </si>
  <si>
    <t>Jojo's Fashion Show</t>
  </si>
  <si>
    <t>Posh Boutique</t>
  </si>
  <si>
    <t>Burger Rush</t>
  </si>
  <si>
    <t>Pizza chef</t>
  </si>
  <si>
    <t>The Game of live</t>
  </si>
  <si>
    <t>Chocolatier</t>
  </si>
  <si>
    <t>Chocolatier 2</t>
  </si>
  <si>
    <t>Mystery P.I.</t>
  </si>
  <si>
    <t>The Scruffs</t>
  </si>
  <si>
    <t>Shopping Blocks</t>
  </si>
  <si>
    <t>Virtual Villagers</t>
  </si>
  <si>
    <t>Heroes of Hellas</t>
  </si>
  <si>
    <t>Little Shop of Treasures 2</t>
  </si>
  <si>
    <t>Amazing Adventures The Lost Tomb</t>
  </si>
  <si>
    <t>Mysteryville</t>
  </si>
  <si>
    <t>Magic Academy</t>
  </si>
  <si>
    <t>Digby's Donuts</t>
  </si>
  <si>
    <t>Cluedo</t>
  </si>
  <si>
    <t>Little Shop Road Trip</t>
  </si>
  <si>
    <t>Jewel Match</t>
  </si>
  <si>
    <t>Big Kahuna Reef</t>
  </si>
  <si>
    <t>Little Shop - City Lights</t>
  </si>
  <si>
    <t>Magic Inlay</t>
  </si>
  <si>
    <t>Rainbow Mystery</t>
  </si>
  <si>
    <t>Jewel Quest</t>
  </si>
  <si>
    <t>Mysteryville 2</t>
  </si>
  <si>
    <t>Miriel the Magical Merchant</t>
  </si>
  <si>
    <t>Puzzle Hero</t>
  </si>
  <si>
    <t>Shape Shifter</t>
  </si>
  <si>
    <t>Honey Switch</t>
  </si>
  <si>
    <t>Super Collapse Puzzle Galery</t>
  </si>
  <si>
    <t>Snowy Lunch Rush</t>
  </si>
  <si>
    <t>Big City Adventure - San Francisco</t>
  </si>
  <si>
    <t>Big City Adventure - Sydney</t>
  </si>
  <si>
    <t>The House Of Cards 2</t>
  </si>
  <si>
    <t>Bejeweled Twist</t>
  </si>
  <si>
    <t>Magic Farm</t>
  </si>
  <si>
    <t>Shangri La 2</t>
  </si>
  <si>
    <t>Hide ande Secret</t>
  </si>
  <si>
    <t>Pirateville</t>
  </si>
  <si>
    <t>Saqqarah</t>
  </si>
  <si>
    <t>Bunny Bounce</t>
  </si>
  <si>
    <t>Monopoly</t>
  </si>
  <si>
    <t>Yahtzee</t>
  </si>
  <si>
    <t>Ghost Hunters</t>
  </si>
  <si>
    <t>Gold Rush</t>
  </si>
  <si>
    <t>Alchemy</t>
  </si>
  <si>
    <t>Mirror Magic</t>
  </si>
  <si>
    <t>Miss Teri Tale</t>
  </si>
  <si>
    <t>Cookies Dash</t>
  </si>
  <si>
    <t>Mortimer Beckett</t>
  </si>
  <si>
    <t>Babel</t>
  </si>
  <si>
    <t>Mortimer Beckett and the Time Paradox</t>
  </si>
  <si>
    <t>The Great Tree</t>
  </si>
  <si>
    <t>Big Money</t>
  </si>
  <si>
    <t>Shangri La</t>
  </si>
  <si>
    <t>Skip-Bo</t>
  </si>
  <si>
    <t>Mystery P.I. - The New York Fortune</t>
  </si>
  <si>
    <t>Super Text Twist</t>
  </si>
  <si>
    <t>Jewel Match 2</t>
  </si>
  <si>
    <t>Majong World</t>
  </si>
  <si>
    <t>Slingo Quest</t>
  </si>
  <si>
    <t>Plantasia</t>
  </si>
  <si>
    <t>Garden Dreams</t>
  </si>
  <si>
    <t>Profitville</t>
  </si>
  <si>
    <t>Roller Rush</t>
  </si>
  <si>
    <t>Shopmania</t>
  </si>
  <si>
    <t>Diner Dash - Flo Through Time</t>
  </si>
  <si>
    <t>Cradle of Persia</t>
  </si>
  <si>
    <t>Jojo's Fashion Show 2</t>
  </si>
  <si>
    <t>Xango Tango</t>
  </si>
  <si>
    <t>Hidden Wonders of the Depths</t>
  </si>
  <si>
    <t>Call of Atlantis</t>
  </si>
  <si>
    <t>Ancient Secrets</t>
  </si>
  <si>
    <t>Glyph</t>
  </si>
  <si>
    <t>Build a lot</t>
  </si>
  <si>
    <t>Build a lot 2</t>
  </si>
  <si>
    <t>Build a lot 3</t>
  </si>
  <si>
    <t>Leeloo's Talent Agency</t>
  </si>
  <si>
    <t>Little Shop Memories</t>
  </si>
  <si>
    <t>Pharaoh's Secret</t>
  </si>
  <si>
    <t>Escape Rosecliff Island</t>
  </si>
  <si>
    <t>Lost in Reefs</t>
  </si>
  <si>
    <t>Annie's Millions</t>
  </si>
  <si>
    <t>Beach Party Craze</t>
  </si>
  <si>
    <t>The Hidden Object Show 2</t>
  </si>
  <si>
    <t>Wild West Quest</t>
  </si>
  <si>
    <t>Cooking Academy 2</t>
  </si>
  <si>
    <t>Heartwild Solitaire</t>
  </si>
  <si>
    <t>Jewel Quest 3</t>
  </si>
  <si>
    <t>Annabel</t>
  </si>
  <si>
    <t>The Great Chocolate Chase</t>
  </si>
  <si>
    <t>Cake Mania 3</t>
  </si>
  <si>
    <t>Herod's Lost Tomb</t>
  </si>
  <si>
    <t>Diaper Dash</t>
  </si>
  <si>
    <t>Adventure Chronicles</t>
  </si>
  <si>
    <t>Jane's Realty</t>
  </si>
  <si>
    <t>Jane's Hotel - Family Hero</t>
  </si>
  <si>
    <t>Jane's Dress Up Rush</t>
  </si>
  <si>
    <t>Fashion Craze</t>
  </si>
  <si>
    <t>Plantes contre Zombies</t>
  </si>
  <si>
    <t>Gourmania</t>
  </si>
  <si>
    <t>Mystic Emporium</t>
  </si>
  <si>
    <t>Sunset Studio - Love on the High Seas</t>
  </si>
  <si>
    <t>Amelie's Cafe</t>
  </si>
  <si>
    <t>Be a King</t>
  </si>
  <si>
    <t>Hospital Hustle</t>
  </si>
  <si>
    <t>Season Match 2</t>
  </si>
  <si>
    <t>Nightshift Legacy - The Jaguars Eye</t>
  </si>
  <si>
    <t>Chocolatier - Decadence</t>
  </si>
  <si>
    <t>Wendy's Wellness</t>
  </si>
  <si>
    <t>Coyote's Tale - Fire and Water</t>
  </si>
  <si>
    <t>Virtual Farm</t>
  </si>
  <si>
    <t>Alabama Smith</t>
  </si>
  <si>
    <t>Dream Chronicles 2 - The Eternal Maze</t>
  </si>
  <si>
    <t>Dream Chronicles 3</t>
  </si>
  <si>
    <t>Wedding Dash - Ready, Aim, Love!</t>
  </si>
  <si>
    <t>Sunshine Acres</t>
  </si>
  <si>
    <t>Mystery P.I. - Lost in Los Angeles</t>
  </si>
  <si>
    <t>Zuma's Revenge</t>
  </si>
  <si>
    <t>Supermarket Management</t>
  </si>
  <si>
    <t>Magic Encyclopedia</t>
  </si>
  <si>
    <t>Marooned</t>
  </si>
  <si>
    <t>Wandering Willows</t>
  </si>
  <si>
    <t>The Enchanting Islands</t>
  </si>
  <si>
    <t>Monopoly - Build a lot</t>
  </si>
  <si>
    <t>DinerTown Detective Agency</t>
  </si>
  <si>
    <t>Cooking Dash - DinerTown Studios</t>
  </si>
  <si>
    <t>Adventure Inlay Safari</t>
  </si>
  <si>
    <t>Jane's Zoo</t>
  </si>
  <si>
    <t>Burger Island 2</t>
  </si>
  <si>
    <t>Miriel's Enchanted Mystery</t>
  </si>
  <si>
    <t>Build a lot 4</t>
  </si>
  <si>
    <t>Posh Boutique 2</t>
  </si>
  <si>
    <t>Romance of Rome</t>
  </si>
  <si>
    <t>Age of Oracles - Tara's Journey</t>
  </si>
  <si>
    <t>Amazing Adventures - The Caribbean Secret</t>
  </si>
  <si>
    <t>Laura Jones and the Gates of Good and Evil</t>
  </si>
  <si>
    <t>Plan It Green</t>
  </si>
  <si>
    <t>Magic Farm - Ultimate Flower</t>
  </si>
  <si>
    <t>Little Shop - World Traveler</t>
  </si>
  <si>
    <t>Gardenscapes</t>
  </si>
  <si>
    <t xml:space="preserve">Create A Mall </t>
  </si>
  <si>
    <t>Gemini Lost</t>
  </si>
  <si>
    <t>Lost City of Z</t>
  </si>
  <si>
    <t>Heroes of Hellas 2 - Olympia</t>
  </si>
  <si>
    <t>Million Dollar Quest</t>
  </si>
  <si>
    <t>Jewel Quest Heritage</t>
  </si>
  <si>
    <t>Hidden Identity - Chicago Blackout</t>
  </si>
  <si>
    <t>Potion Bar</t>
  </si>
  <si>
    <t>A Fairy Tale</t>
  </si>
  <si>
    <t>Acropolis</t>
  </si>
  <si>
    <t>Adventure Inlay</t>
  </si>
  <si>
    <t xml:space="preserve">Age of Japan </t>
  </si>
  <si>
    <t>Airport Mania</t>
  </si>
  <si>
    <t>Alabama Smith in the Quest of Fate</t>
  </si>
  <si>
    <t>Bilbo - The Four Corners of thr World</t>
  </si>
  <si>
    <t>Big Island Blends</t>
  </si>
  <si>
    <t>Alice Gennfingers 2</t>
  </si>
  <si>
    <t>Build it! Miami Beach Resort</t>
  </si>
  <si>
    <t>Cake Mania</t>
  </si>
  <si>
    <t>Cake Mania Main Street</t>
  </si>
  <si>
    <t>Cake Shop</t>
  </si>
  <si>
    <t>Find Your Own Way Home</t>
  </si>
  <si>
    <t>Little Folk of Faery</t>
  </si>
  <si>
    <t>Alice's Magical Mahjong</t>
  </si>
  <si>
    <t>Diner Dash</t>
  </si>
  <si>
    <t>Diner Dash 2</t>
  </si>
  <si>
    <t>Diner Dash - Flo on the Go</t>
  </si>
  <si>
    <t>DinerTown Tycoon</t>
  </si>
  <si>
    <t>Virtual Villagers 4 - The Tree of Life</t>
  </si>
  <si>
    <t>Rainbow Web Bundle</t>
  </si>
  <si>
    <t>Royal Envoy</t>
  </si>
  <si>
    <t>Babylonia</t>
  </si>
  <si>
    <t>Becky Brogan - The Mystery of Meane Manor</t>
  </si>
  <si>
    <t>Settlement - Colossus</t>
  </si>
  <si>
    <t>Mirror Mysteries</t>
  </si>
  <si>
    <t>Mystery P.I. - The London Caper</t>
  </si>
  <si>
    <t>Great Adventures - Lost in Mountains</t>
  </si>
  <si>
    <t>Beetle Bomp</t>
  </si>
  <si>
    <t>Bejeweled</t>
  </si>
  <si>
    <t>Bejeweled 2</t>
  </si>
  <si>
    <t>Big City Adventure - New York City</t>
  </si>
  <si>
    <t>Big City Adventure - Vancouver</t>
  </si>
  <si>
    <t>Joan Jade and the Gates of Xibalba</t>
  </si>
  <si>
    <t>Jewel Quest Mysteries - Trail of the Midnight Heart</t>
  </si>
  <si>
    <t>Mall-A-Palooza</t>
  </si>
  <si>
    <t>Virtual City</t>
  </si>
  <si>
    <t>Charm Tale</t>
  </si>
  <si>
    <t>Eternity</t>
  </si>
  <si>
    <t>Dark Parables : la Malédiction d'Eglantine</t>
  </si>
  <si>
    <t>Crime et Châtiment : Qui a piégé Raskolnikov ?</t>
  </si>
  <si>
    <t>Alice au Pays des Merveilles</t>
  </si>
  <si>
    <t>Robinson Crusoé et les Pirates Maudits</t>
  </si>
  <si>
    <t>Fiction Fixers: Adventures in Wonderland</t>
  </si>
  <si>
    <t>Midnight Mysteries: Salem Witch Trials</t>
  </si>
  <si>
    <t>Island: Le Médaillon Perdu</t>
  </si>
  <si>
    <t>Mystery Case Files: Retour à Ravenhearst</t>
  </si>
  <si>
    <t>Dream Chronicles</t>
  </si>
  <si>
    <t>Mystery Stories: Island of Hope</t>
  </si>
  <si>
    <t>Tibet Quest</t>
  </si>
  <si>
    <t>DragonStone</t>
  </si>
  <si>
    <t>Be Richer</t>
  </si>
  <si>
    <t>Farm Mania 2</t>
  </si>
  <si>
    <t>Woobies 2</t>
  </si>
  <si>
    <t>Luxor: Quest for the Afterlife</t>
  </si>
  <si>
    <t>Fiona Finch and the Finest Flowers</t>
  </si>
  <si>
    <t>Burger Bustle</t>
  </si>
  <si>
    <t>Dream Chronicles: The Book of Air</t>
  </si>
  <si>
    <t>PuppetShow: Les Ames Innocentes</t>
  </si>
  <si>
    <t>Drawn: Par-delà l’Obscurité Edition Collector</t>
  </si>
  <si>
    <t>Haunted Manor: Le Seigneur des Miroirs</t>
  </si>
  <si>
    <t>Youda Survivor</t>
  </si>
  <si>
    <t>Deadtime Stories</t>
  </si>
  <si>
    <t>Diner Dash 5: Boom Edition</t>
  </si>
  <si>
    <t>Enlightenus II: La Tour Eternelle</t>
  </si>
  <si>
    <t>Farmers Market</t>
  </si>
  <si>
    <t>Club Control 2</t>
  </si>
  <si>
    <t>Les Secrets de la Famille Flux : La Galerie Secrète</t>
  </si>
  <si>
    <t>Mystic Diary: L'Île Hantée</t>
  </si>
  <si>
    <t>Chocolatier 3: Decadence by Design</t>
  </si>
  <si>
    <t>Be Rich</t>
  </si>
  <si>
    <t>Dream Day Wedding: Viva Las Vegas</t>
  </si>
  <si>
    <t>Escape Whisper Valley</t>
  </si>
  <si>
    <t>Planet Horse</t>
  </si>
  <si>
    <t>Skymist: Les Pierres Mystiques</t>
  </si>
  <si>
    <t>Youda Farmer 2: Sauver le Village</t>
  </si>
  <si>
    <t>Nora Roberts Vision in White</t>
  </si>
  <si>
    <t>Yucatan</t>
  </si>
  <si>
    <t>Wedding Dash 4: Ever</t>
  </si>
  <si>
    <t>Cooking Dash 3: Thrills and Spills</t>
  </si>
  <si>
    <t>Alice's Tea Cup Madness</t>
  </si>
  <si>
    <t>Amelie's Cafe - Summer Time</t>
  </si>
  <si>
    <t>Bee Garden - The Lost Queen</t>
  </si>
  <si>
    <t>Build-a-Lot: The Elizabethan Era</t>
  </si>
  <si>
    <t>Ski Resort Mogul</t>
  </si>
  <si>
    <t>Escape from Frankenstein's Castle</t>
  </si>
  <si>
    <t>Croisière dans le Temps</t>
  </si>
  <si>
    <t>Sherlock Holmes: Le Chien des Baskerville</t>
  </si>
  <si>
    <t>The Juicer</t>
  </si>
  <si>
    <t>Le Merveilleux Pays de Noël</t>
  </si>
  <si>
    <t>Hidden Mysteries : Vampire Secrets</t>
  </si>
  <si>
    <t>Banana Bugs</t>
  </si>
  <si>
    <t>The Island - Castaway</t>
  </si>
  <si>
    <t>Fashion Boutique</t>
  </si>
  <si>
    <t>Amelie's Cafe - Halloween</t>
  </si>
  <si>
    <t>Rachel's Retreat</t>
  </si>
  <si>
    <t>Survivor</t>
  </si>
  <si>
    <t>Millionaire Manor: The Hidden Object Show</t>
  </si>
  <si>
    <t>Heart's Medecine</t>
  </si>
  <si>
    <t>Marina</t>
  </si>
  <si>
    <t>Mortimer Beckett and the Lost King</t>
  </si>
  <si>
    <t>Marooned 2 - Secrets of the Akoni</t>
  </si>
  <si>
    <t>Fiction Fixers: The Curse of OZ</t>
  </si>
  <si>
    <t>Farmer</t>
  </si>
  <si>
    <t>Nightmare Adventures: Le Fardeau des Wystwick</t>
  </si>
  <si>
    <t>Death at Fairing Point: A Dana Knightstone Novel</t>
  </si>
  <si>
    <t>Jane's Hotel Mania</t>
  </si>
  <si>
    <t>Roads of Rome</t>
  </si>
  <si>
    <t>Simplz - Zoo</t>
  </si>
  <si>
    <t>Princess Isabella - A Witch's Curse</t>
  </si>
  <si>
    <t>Nightmare on the Pacific</t>
  </si>
  <si>
    <t>Maestro: Music of Death Collector's</t>
  </si>
  <si>
    <t>Dark Parables: The Exiled Prince</t>
  </si>
  <si>
    <t>A Girl in the City</t>
  </si>
  <si>
    <t>Aquitania</t>
  </si>
  <si>
    <t>Match 2 Date</t>
  </si>
  <si>
    <t>Les Chasseurs de Trésor: L'Heure Est Venue</t>
  </si>
  <si>
    <t>Soap Opera Dash</t>
  </si>
  <si>
    <t>Dream Cars</t>
  </si>
  <si>
    <t>Cake Mania: Lights, Camera, Action</t>
  </si>
  <si>
    <t>Farm Tribe</t>
  </si>
  <si>
    <t>The Timebuilders: Pyramid Rising</t>
  </si>
  <si>
    <t>Wedding Salon</t>
  </si>
  <si>
    <t>Mystery Valley</t>
  </si>
  <si>
    <t>Margrave: The Curse of the Severed Heart</t>
  </si>
  <si>
    <t>Shadow Wolf Mysteries: Curse of the Full Moon</t>
  </si>
  <si>
    <t>Shades of Death: Royal Blood</t>
  </si>
  <si>
    <t>Cradle of Rome 2</t>
  </si>
  <si>
    <t>The Treasures of Mystery Island 2 - The Gates of Fate</t>
  </si>
  <si>
    <t>Letters from Nowhere</t>
  </si>
  <si>
    <t>Fear for Sale: Le Mystère du Manoir des McInroy</t>
  </si>
  <si>
    <t>Gravely Silent: House of Deadlock</t>
  </si>
  <si>
    <t>Roads of Rome 2</t>
  </si>
  <si>
    <t>Dr. Wise - Medical Mysteries</t>
  </si>
  <si>
    <t>Airport Mania 2 - Wild Trips</t>
  </si>
  <si>
    <t>Secrets of the Dragon Wheel</t>
  </si>
  <si>
    <t>Cake Shop 3</t>
  </si>
  <si>
    <t>Jack of All Tribes</t>
  </si>
  <si>
    <t>Pizza chef 2</t>
  </si>
  <si>
    <t>Aerie : L'esprit de la Forêt</t>
  </si>
  <si>
    <t>Youda Survivor 2</t>
  </si>
  <si>
    <t>Be a King 2</t>
  </si>
  <si>
    <t>World of Zellians - Kingdom Builder</t>
  </si>
  <si>
    <t>Lost Chronicles: Salem</t>
  </si>
  <si>
    <t>Dark Parables: Le Prince Maudit</t>
  </si>
  <si>
    <t>Empress of the Deep 2: Le Chant de la Baleine Bleue</t>
  </si>
  <si>
    <t>Columbus: Le Fantôme de la Pierre Mystérieuse</t>
  </si>
  <si>
    <t>Farmscapes</t>
  </si>
  <si>
    <t>Robin's Quest - A Legend Born</t>
  </si>
  <si>
    <t>Farmer 2 - Save the Village</t>
  </si>
  <si>
    <t>Jane Angel - Templar Mystery</t>
  </si>
  <si>
    <t>Maestro: Petite Musique Funèbre</t>
  </si>
  <si>
    <t>Shiver: Disparitions à Gordon Creek</t>
  </si>
  <si>
    <t>Shadow Wolf Mysteries: La Malédiction de la Pleine Lune</t>
  </si>
  <si>
    <t>Shades of Death: Le Roi des Ombres</t>
  </si>
  <si>
    <t>The Fool</t>
  </si>
  <si>
    <t>Amazing Adventures The Forgotten Dynasty</t>
  </si>
  <si>
    <t>Epic Adventures: L'Equipage Maudi</t>
  </si>
  <si>
    <t>Antique Road Trip 2: Home Sweet Home</t>
  </si>
  <si>
    <t>Margrave: Edwina et le Cœur Maudit</t>
  </si>
  <si>
    <t>Dark Ritual</t>
  </si>
  <si>
    <t>Voodoo Whisperer: La Malédiction d'une Légende</t>
  </si>
  <si>
    <t>Les Trésors de l'île Mystérieuse: Le Vaisseau Fantôme</t>
  </si>
  <si>
    <t>PuppetShow: La Ville Cachée</t>
  </si>
  <si>
    <t>Grim Tales: La Mariée</t>
  </si>
  <si>
    <t>Derrière le Miroir</t>
  </si>
  <si>
    <t>Abigail and the Kingdom of Fairs</t>
  </si>
  <si>
    <t>Cake Mania To The Max</t>
  </si>
  <si>
    <t>Hodgepodge Hollow - A Potions Primer</t>
  </si>
  <si>
    <t>Princesse Isabella: Le Retour de la Sorcière</t>
  </si>
  <si>
    <t>Wild West Story - The Beginnings</t>
  </si>
  <si>
    <t>Landgrabbers</t>
  </si>
  <si>
    <t>Island Tribe</t>
  </si>
  <si>
    <t>Project Rescue - Africa</t>
  </si>
  <si>
    <t>Jewel Quest - The Sleepless Star</t>
  </si>
  <si>
    <t>A Magnetic Adventure</t>
  </si>
  <si>
    <t>Dream Chronicles: The Book of Water</t>
  </si>
  <si>
    <t>Millennium Secrets: Le Collier de Roxanne</t>
  </si>
  <si>
    <t>Hobby Farm</t>
  </si>
  <si>
    <t>Shop-n-Spree: La Fièvre du Shopping</t>
  </si>
  <si>
    <t>Jet Set Go</t>
  </si>
  <si>
    <t>Garden Dash</t>
  </si>
  <si>
    <t>The Timebuilders: Caveman's Prophecy</t>
  </si>
  <si>
    <t>Megapolis</t>
  </si>
  <si>
    <t>Megaplex Madness: Now Playing</t>
  </si>
  <si>
    <t>Spa Mania</t>
  </si>
  <si>
    <t>Midnight Mysteries: Le Démon du Mississippi</t>
  </si>
  <si>
    <t>Golden Trails 2 : L'Héritage Perdu</t>
  </si>
  <si>
    <t>Drawn: Sur la Piste des Ombres</t>
  </si>
  <si>
    <t>Written Legends: Cauchemar en Mer</t>
  </si>
  <si>
    <t>Macabre Mysteries: La Malédiction du Théâtre Nightingale</t>
  </si>
  <si>
    <t>Odysseus: Le Retour d'Ulysse</t>
  </si>
  <si>
    <t>Farm Mania - Hot Vacation</t>
  </si>
  <si>
    <t>The Hidden Object Show 3 - Millionaire Manor</t>
  </si>
  <si>
    <t>Ancient Secrets - Mystery of the Vanishing Bride</t>
  </si>
  <si>
    <t>Virtual Villagers 5 - New Believers</t>
  </si>
  <si>
    <t>Escape The Emerald Star</t>
  </si>
  <si>
    <t>Hospital Haste</t>
  </si>
  <si>
    <t>Letters from Nowhere 2</t>
  </si>
  <si>
    <t>Supermarket Management 2</t>
  </si>
  <si>
    <t>Pioneer Lands</t>
  </si>
  <si>
    <t>Dark Parables - Curse of Briar Rose</t>
  </si>
  <si>
    <t>The Treasures of Mystery Island - The Ghost Ship</t>
  </si>
  <si>
    <t>Shop it Up!</t>
  </si>
  <si>
    <t>Island Tribe 2</t>
  </si>
  <si>
    <t>Solitaire Kingdom Supreme</t>
  </si>
  <si>
    <t>Virtual Farm 2</t>
  </si>
  <si>
    <t>Dragon Keeper</t>
  </si>
  <si>
    <t>Akhra - The Treasures</t>
  </si>
  <si>
    <t>Secrets of the Dark: Le Démon des Ombres</t>
  </si>
  <si>
    <t>Oddly Enough: Le Joueur de Flûte</t>
  </si>
  <si>
    <t>Dark Dimensions: La Cité de la Brume</t>
  </si>
  <si>
    <t>Sonya</t>
  </si>
  <si>
    <t>Farmer 3 - Seasons</t>
  </si>
  <si>
    <t>Jewel Quest Mysteries - The Seventh Gate</t>
  </si>
  <si>
    <t>Roads of Rome 3</t>
  </si>
  <si>
    <t>Three Musketeers Secrets - Constance Mission</t>
  </si>
  <si>
    <t>Jewel Match 3</t>
  </si>
  <si>
    <t>Sherlock Holmes and The Hound of The Baskervilles</t>
  </si>
  <si>
    <t>Weird Park: La Mélodie du Malheur</t>
  </si>
  <si>
    <t>Magic Farm 2: Fairy Lands</t>
  </si>
  <si>
    <t>Cake Mania: Lights, Camera, Action!</t>
  </si>
  <si>
    <t>Bistro Boulevard</t>
  </si>
  <si>
    <t>Alex Gordon</t>
  </si>
  <si>
    <t>Dark Tales: L'Enterrement Prématuré Edgar Allan Poe</t>
  </si>
  <si>
    <t>Hidden Mysteries : Les Secrets de Salem</t>
  </si>
  <si>
    <t>Committed: Le Mystère De Shady Pines</t>
  </si>
  <si>
    <t>Enigmatis: Les Arcanes de Maple Creek</t>
  </si>
  <si>
    <t>Mystery Case Files: Terreur à Ravenhearst</t>
  </si>
  <si>
    <t>Escape from Thunder Island</t>
  </si>
  <si>
    <t>The Keepers: Le Dernier Gardien</t>
  </si>
  <si>
    <t>Hidden Expedition: L'Archipel Fantôme</t>
  </si>
  <si>
    <t>Aerie - Spirit of the Forest</t>
  </si>
  <si>
    <t>Chronicles of Albian - The Magic Convention</t>
  </si>
  <si>
    <t>Princess Isabella - Return of the Curse</t>
  </si>
  <si>
    <t>Mystery P.I. - The Curious Case of Counterfeit Cove</t>
  </si>
  <si>
    <t>Chloe's Dream Resort</t>
  </si>
  <si>
    <t>Hexus</t>
  </si>
  <si>
    <t>The Island - Castaway 2</t>
  </si>
  <si>
    <t>Cradle of Egypt</t>
  </si>
  <si>
    <t>Enchanted Cavern 2</t>
  </si>
  <si>
    <t>Mortimer Beckett and the Crimson Thief</t>
  </si>
  <si>
    <t>Build-a-lot - On Vacation</t>
  </si>
  <si>
    <t>Big City Adventure - London</t>
  </si>
  <si>
    <t>Mahjongg Dimensions - Tiles in Time</t>
  </si>
  <si>
    <t>Island Tribe 3</t>
  </si>
  <si>
    <t>Rainbow Web 3</t>
  </si>
  <si>
    <t>The Golden Years - Way Out West</t>
  </si>
  <si>
    <t>Orczz</t>
  </si>
  <si>
    <t>Grim Tales: La Malédiction des Gray</t>
  </si>
  <si>
    <t>The Secret Order: Nouveaux Horizons</t>
  </si>
  <si>
    <t>Dark Strokes: La Vengeance d'un Père</t>
  </si>
  <si>
    <t>Tales From The Dragon Mountain - The Strix</t>
  </si>
  <si>
    <t>All My Gods</t>
  </si>
  <si>
    <t>Virtual City 2 - Paradise Resort</t>
  </si>
  <si>
    <t>Mystery Stories - Mountains of Madness</t>
  </si>
  <si>
    <t>Bubble Shooter</t>
  </si>
  <si>
    <t>Weird Park - Broken Tune</t>
  </si>
  <si>
    <t>VooDoo Chronicles - The First Sign</t>
  </si>
  <si>
    <t>Solitaire Mystery - Stolen Power</t>
  </si>
  <si>
    <t>Film Fatale - Lights, Camera, Madness</t>
  </si>
  <si>
    <t>Ballville - The Beginning</t>
  </si>
  <si>
    <t xml:space="preserve">Jewel Quest - The Sapphire Dragon </t>
  </si>
  <si>
    <t xml:space="preserve">Be a King - Golden Empire </t>
  </si>
  <si>
    <t xml:space="preserve">Gardenscapes - Mansion Makeover </t>
  </si>
  <si>
    <t xml:space="preserve">Legends of Atlantis - Exodus </t>
  </si>
  <si>
    <t>Weather Lord</t>
  </si>
  <si>
    <t>Hello Venice</t>
  </si>
  <si>
    <t>Pickers</t>
  </si>
  <si>
    <t>Odysseus - Long Way Home</t>
  </si>
  <si>
    <t>Haunted Past - Realm of Ghosts</t>
  </si>
  <si>
    <t>Arizona Rose</t>
  </si>
  <si>
    <t>Mountain Crime - Requital</t>
  </si>
  <si>
    <t>Snow Globe - Farm World</t>
  </si>
  <si>
    <t>Amazing Adventures Riddle of the Two Knights</t>
  </si>
  <si>
    <t>Shattered Minds: Mascarades</t>
  </si>
  <si>
    <t>The Surprising Adventures of Munchausen</t>
  </si>
  <si>
    <t>White Haven Mysteries</t>
  </si>
  <si>
    <t>Build-a-lot - Fairy Tales</t>
  </si>
  <si>
    <t>Haunted Past: Echos d'un Autre Monde</t>
  </si>
  <si>
    <t>Otherworld: L'Hiver Eternel</t>
  </si>
  <si>
    <t>Shadow Wolf Mysteries: Le Fléau des Van Glock</t>
  </si>
  <si>
    <t>Sea Legends: Le Phare du Diable</t>
  </si>
  <si>
    <t>Big City Adventure - London Classic</t>
  </si>
  <si>
    <t>Silent Nights: Les Pianistes</t>
  </si>
  <si>
    <t>Surface: Le Jumeau de l'Autre Monde</t>
  </si>
  <si>
    <t>Living Legends: La Rose de Glace</t>
  </si>
  <si>
    <t>Puppetshow: Retour à Joyville</t>
  </si>
  <si>
    <t>Snark Busters: Haute Société</t>
  </si>
  <si>
    <t>Nightmares from the Deep: L'Ile Du Crâne</t>
  </si>
  <si>
    <t>Hidden Mysteries : La Cité Interdite</t>
  </si>
  <si>
    <t>Hidden Mysteries : Royal Family Secrets</t>
  </si>
  <si>
    <t xml:space="preserve">Dark Dimensions: Le Musée de Cire </t>
  </si>
  <si>
    <t xml:space="preserve">Sister's Secrecy: La Lignée des Arcanes </t>
  </si>
  <si>
    <t>Royal Detective: L'Armée des Statues</t>
  </si>
  <si>
    <t xml:space="preserve">Final Cut: Mort à l'Ecran </t>
  </si>
  <si>
    <t xml:space="preserve">Jewel Legends - Tree of Life </t>
  </si>
  <si>
    <t xml:space="preserve">Behind the Reflection 2 - Witch's Revenge </t>
  </si>
  <si>
    <t xml:space="preserve">Lost Lagoon 2 - Cursed and Forgotten </t>
  </si>
  <si>
    <t>The Scruffs - Return of the Duke</t>
  </si>
  <si>
    <t>Grim Facade: Obsession Sinistre</t>
  </si>
  <si>
    <t>Rite of Passage: Le Spectacle Parfait</t>
  </si>
  <si>
    <t>Dark Heritage: Les Gardiens de l'Espoir</t>
  </si>
  <si>
    <t xml:space="preserve">Surface: Il ne Fallait Pas Faire de Bruit </t>
  </si>
  <si>
    <t>Theatre of the Absurd</t>
  </si>
  <si>
    <t>Angelica Weaver: Catch Me When You Can</t>
  </si>
  <si>
    <t xml:space="preserve">Fierce Tales: Un Cœur de Chien </t>
  </si>
  <si>
    <t xml:space="preserve">Lost Inca Prophecy 2 - The Hollow </t>
  </si>
  <si>
    <t xml:space="preserve">Youda Mystery - The Stanwick Legacy </t>
  </si>
  <si>
    <t xml:space="preserve">Adelantado Trilogy - Book One </t>
  </si>
  <si>
    <t>Exorcist 2</t>
  </si>
  <si>
    <t xml:space="preserve">Citadel Arcanes </t>
  </si>
  <si>
    <t>Dragon Keeper 2</t>
  </si>
  <si>
    <t>Whispered Stories - Sandman</t>
  </si>
  <si>
    <t xml:space="preserve">Rita James and the Race to Shangri La </t>
  </si>
  <si>
    <t xml:space="preserve">Eternal Journey: La Nouvelle Atlantide </t>
  </si>
  <si>
    <t xml:space="preserve">Ghost Encounters - Deadwood </t>
  </si>
  <si>
    <t xml:space="preserve">Northern Tale </t>
  </si>
  <si>
    <t xml:space="preserve">Where Angels Cry </t>
  </si>
  <si>
    <t xml:space="preserve">Gothic Fiction: Sombre Destin </t>
  </si>
  <si>
    <t xml:space="preserve">Sisters Secrecy - Arcanum Bloodlines </t>
  </si>
  <si>
    <t>A Gnome's Home: Le Sceptre Mystique</t>
  </si>
  <si>
    <t>Web of Deceit: La Veuve Noire</t>
  </si>
  <si>
    <t xml:space="preserve">Haunting Mysteries - The Island of Lost Souls </t>
  </si>
  <si>
    <t>Christmas Wonderland 2</t>
  </si>
  <si>
    <t xml:space="preserve">Enlightenus </t>
  </si>
  <si>
    <t xml:space="preserve">Jewel Quest Mysteries - The Oracle of Ur </t>
  </si>
  <si>
    <t xml:space="preserve">Jewel Shop </t>
  </si>
  <si>
    <t xml:space="preserve">Amulet of Time - Shadow of la Rochelle </t>
  </si>
  <si>
    <t xml:space="preserve">Big City Adventure - Paris Classic </t>
  </si>
  <si>
    <t xml:space="preserve">Midnight Mysteries - Haunted Houdini </t>
  </si>
  <si>
    <t xml:space="preserve">The Great Unknown: Le Château de Houdini </t>
  </si>
  <si>
    <t>Margrave: La Fille du Forgeron</t>
  </si>
  <si>
    <t xml:space="preserve">Dark Mysteries: Le Dévoreur d'Ames </t>
  </si>
  <si>
    <t>Island Tribe 4</t>
  </si>
  <si>
    <t xml:space="preserve">Cooking Academy 3 - Recipe for Success </t>
  </si>
  <si>
    <t xml:space="preserve">Time Mysteries: L'Enigme Finale </t>
  </si>
  <si>
    <t xml:space="preserve">Amaranthine Voyage: L'Arbre de Vie </t>
  </si>
  <si>
    <t xml:space="preserve">Alexander the Great - Secrets of Power </t>
  </si>
  <si>
    <t>Phenomeno - City of Cyan</t>
  </si>
  <si>
    <t>Monument Builders - Notre Dame de Paris</t>
  </si>
  <si>
    <t xml:space="preserve">Detective Quest: La Pantoufle de Verre </t>
  </si>
  <si>
    <t xml:space="preserve">Dark Canvas: Sombres </t>
  </si>
  <si>
    <t xml:space="preserve">Shannon Tweed's Attack of the Groupies </t>
  </si>
  <si>
    <t xml:space="preserve">Alice and the Magic Gardens </t>
  </si>
  <si>
    <t>Monument Builders - Titanic</t>
  </si>
  <si>
    <t>Farm Tribe 2</t>
  </si>
  <si>
    <t xml:space="preserve">Gardens Inc. - From Rakes to Riches </t>
  </si>
  <si>
    <t xml:space="preserve">Golden Trails 3 - The Guardian's Creed </t>
  </si>
  <si>
    <t xml:space="preserve">Chimeras: L'Air de la Vengeance </t>
  </si>
  <si>
    <t xml:space="preserve">The Torment of Whitewall </t>
  </si>
  <si>
    <t xml:space="preserve">Entwined - Strings of Deception </t>
  </si>
  <si>
    <t xml:space="preserve">Building the Great Wall of China </t>
  </si>
  <si>
    <t xml:space="preserve">Barn Yarn </t>
  </si>
  <si>
    <t xml:space="preserve">Les Misérables - Cosette's Fate </t>
  </si>
  <si>
    <t xml:space="preserve">Dream Builder - Amusement Park </t>
  </si>
  <si>
    <t xml:space="preserve">Otherworld: Les Présages de l'Eté </t>
  </si>
  <si>
    <t xml:space="preserve">Maestro: La Symphonie du Néant </t>
  </si>
  <si>
    <t xml:space="preserve">Nightmare Realm: L'Autre Monde </t>
  </si>
  <si>
    <t xml:space="preserve">The Keepers: L’Ultime Secret de l’Ordre </t>
  </si>
  <si>
    <t xml:space="preserve">Farmington Tales </t>
  </si>
  <si>
    <t xml:space="preserve">Old Clockmaker's Riddle </t>
  </si>
  <si>
    <t xml:space="preserve">Adelantado Trilogy - Book Two </t>
  </si>
  <si>
    <t xml:space="preserve">Surface: La Ville Aérienne </t>
  </si>
  <si>
    <t xml:space="preserve">Dark Parables: La Dernière Cendrillon </t>
  </si>
  <si>
    <t xml:space="preserve">The Secret Order: Derrière le Masque </t>
  </si>
  <si>
    <t xml:space="preserve">Grim Façade: Le Prix de la Jalousie </t>
  </si>
  <si>
    <t xml:space="preserve">Phenomenon: Les Météorites </t>
  </si>
  <si>
    <t>Empress of the Deep 3: L'Héritage du Phénix</t>
  </si>
  <si>
    <t>Rolling Idols</t>
  </si>
  <si>
    <t>Jardinage &amp; Co - De la pelle au Pactole</t>
  </si>
  <si>
    <t xml:space="preserve">Dark Tales: Le Scarabée d'Or Edgar Allan Poe </t>
  </si>
  <si>
    <t xml:space="preserve">European Mystery: Un Parfum de Mystère </t>
  </si>
  <si>
    <t xml:space="preserve">Shiver: Moonlit Grove </t>
  </si>
  <si>
    <t xml:space="preserve">Small Town Terrors: Pilgrim's Hook </t>
  </si>
  <si>
    <t xml:space="preserve">Secrets of the Dark: Domaine de la Peur </t>
  </si>
  <si>
    <t xml:space="preserve">Princesse Isabella: La Quête de l'Héritière </t>
  </si>
  <si>
    <t>Gardenscapes 2</t>
  </si>
  <si>
    <t xml:space="preserve">Dragon Crossroads </t>
  </si>
  <si>
    <t xml:space="preserve">Enigma Agency: Le Chaos des Ombres </t>
  </si>
  <si>
    <t xml:space="preserve">Fear for Sale: Le Cinéma de l'Epouvante </t>
  </si>
  <si>
    <t xml:space="preserve">Legacy Tales: La Clémence du Bourreau </t>
  </si>
  <si>
    <t xml:space="preserve">Dark Tales: Le Masque de la Mort Rouge par Edgar Allan Poe </t>
  </si>
  <si>
    <t xml:space="preserve">Reveries: Les Deux Sœurs </t>
  </si>
  <si>
    <t xml:space="preserve">Apothecarium - The Renaissance of Evil </t>
  </si>
  <si>
    <t xml:space="preserve">Green City </t>
  </si>
  <si>
    <t>Big City Adventure - Tokyo</t>
  </si>
  <si>
    <t xml:space="preserve">Nightmares from the Deep - The Cursed Heart </t>
  </si>
  <si>
    <t xml:space="preserve">Criminal Minds </t>
  </si>
  <si>
    <t xml:space="preserve">Abyss: The Wraiths Of Eden </t>
  </si>
  <si>
    <t xml:space="preserve">Off the Record: Linden Shades </t>
  </si>
  <si>
    <t xml:space="preserve">Monument Builders - Colosseum </t>
  </si>
  <si>
    <t xml:space="preserve">Monument Builders - Eiffel Tower </t>
  </si>
  <si>
    <t xml:space="preserve">Jewel Legends Atlantis </t>
  </si>
  <si>
    <t xml:space="preserve">Portal of Evil: Les Runes Volées </t>
  </si>
  <si>
    <t xml:space="preserve">Witches' Legacy: La Reine des Sorcières </t>
  </si>
  <si>
    <t xml:space="preserve">Myths of the World: Le Guérisseur </t>
  </si>
  <si>
    <t xml:space="preserve">Dark Dimensions: La Cité des Cendres </t>
  </si>
  <si>
    <t xml:space="preserve">Aquascapes </t>
  </si>
  <si>
    <t xml:space="preserve">Dark Mysteries - The Soul Keeper </t>
  </si>
  <si>
    <t>Ghost Whisperer</t>
  </si>
  <si>
    <t>Meridian - Age of Invention</t>
  </si>
  <si>
    <t xml:space="preserve">Weird Park - Scary Tales </t>
  </si>
  <si>
    <t>League of Mermaids</t>
  </si>
  <si>
    <t xml:space="preserve">Nightmares from the Deep: Le Chant de la Sirène </t>
  </si>
  <si>
    <t xml:space="preserve">Calavera: La Fête des Morts </t>
  </si>
  <si>
    <t>Final Cut: Deuxième Prise</t>
  </si>
  <si>
    <t>Living Legends: Beauté Froide</t>
  </si>
  <si>
    <t xml:space="preserve">League of Light: Sombres Présages </t>
  </si>
  <si>
    <t xml:space="preserve">Ballad of Solar </t>
  </si>
  <si>
    <t xml:space="preserve">Mahjong Secrets </t>
  </si>
  <si>
    <t>Green City  2</t>
  </si>
  <si>
    <t xml:space="preserve">Living Legends - Ice Rose </t>
  </si>
  <si>
    <t xml:space="preserve">Fierce Tales: Les Souvenirs de Marcus </t>
  </si>
  <si>
    <t xml:space="preserve">Clockwork Tales: De Verre et d'Encre </t>
  </si>
  <si>
    <t>The Snow</t>
  </si>
  <si>
    <t xml:space="preserve">SKIP-BO Castaway </t>
  </si>
  <si>
    <t xml:space="preserve">Fearful Tales: Hansel et Gretel </t>
  </si>
  <si>
    <t xml:space="preserve">Riddles of Fate: La Chevauchée Infernale </t>
  </si>
  <si>
    <t>Hidden Expedition: Le Diamant Hope de la Smithsonian</t>
  </si>
  <si>
    <t xml:space="preserve">Revived Legends: La Route des Rois </t>
  </si>
  <si>
    <t xml:space="preserve">Dark Lore Mysteries - The Hunt for Truth </t>
  </si>
  <si>
    <t xml:space="preserve">Monument Builders - Empire State Building </t>
  </si>
  <si>
    <t xml:space="preserve">Island of Death - Demons and Despair </t>
  </si>
  <si>
    <t xml:space="preserve">Shadow Shelter </t>
  </si>
  <si>
    <t xml:space="preserve">Farm Mystery - The Happy Orchard Nightmare </t>
  </si>
  <si>
    <t>Island Tribe 5</t>
  </si>
  <si>
    <t xml:space="preserve">Haunted Train: Les Ames de Charon </t>
  </si>
  <si>
    <t xml:space="preserve">Myths of the World: L'Esprit Loup </t>
  </si>
  <si>
    <t xml:space="preserve">Order of the Light: L'Artisan de la Mort </t>
  </si>
  <si>
    <t xml:space="preserve">League of Mermaids: Pearl Saga </t>
  </si>
  <si>
    <t xml:space="preserve">Grim Legends: La Mariée Abandonnée </t>
  </si>
  <si>
    <t xml:space="preserve">Witches' Legacy: Chasse aux Sorcières </t>
  </si>
  <si>
    <t xml:space="preserve">Lost Lands: Le Seigneur des Ténèbres </t>
  </si>
  <si>
    <t>Mythic Wonders: La Pierre Philosophale</t>
  </si>
  <si>
    <t>Amaranthine Voyage: La Montagne Vivante</t>
  </si>
  <si>
    <t>European Mystery: Le Visage du Désir</t>
  </si>
  <si>
    <t>Adelantado Trilogy: Book Three</t>
  </si>
  <si>
    <t>Riddles of Fate: Les Sept Péchés Capitaux</t>
  </si>
  <si>
    <t>Fatal Passion: Art Maléfique</t>
  </si>
  <si>
    <t>Final Cut: Hommage</t>
  </si>
  <si>
    <t xml:space="preserve">Legends of Solitaire: La Malédiction Draconique </t>
  </si>
  <si>
    <t>When In Rome</t>
  </si>
  <si>
    <t>Dark Tales: La Chute de la Maison Usher Edgar Allan Poe</t>
  </si>
  <si>
    <t>Grim Legends: La Mariée Abandonnée</t>
  </si>
  <si>
    <t xml:space="preserve">Dark Romance: Le Fils de Dracula </t>
  </si>
  <si>
    <t xml:space="preserve">Arcanika </t>
  </si>
  <si>
    <t xml:space="preserve">Dark Strokes: La Légende du Royaume des Neiges </t>
  </si>
  <si>
    <t xml:space="preserve">Zombie Jewel </t>
  </si>
  <si>
    <t xml:space="preserve">Mystery of Unicorn Castle: Le Sorcier Dresseur </t>
  </si>
  <si>
    <t xml:space="preserve">Chasseur de Démons Chroniques d'Au-Delà Histoire Inédite </t>
  </si>
  <si>
    <t xml:space="preserve">Mystery Tales: L'Espoir Perdu </t>
  </si>
  <si>
    <t xml:space="preserve">Prochain Arrêt </t>
  </si>
  <si>
    <t xml:space="preserve">Nightmares from the Deep: Davy Jones </t>
  </si>
  <si>
    <t xml:space="preserve">Moai: Build Your Dream </t>
  </si>
  <si>
    <t xml:space="preserve">Fear for Sale: Marée Fantôme </t>
  </si>
  <si>
    <t xml:space="preserve">Off the Record: L'Affaire Italienne </t>
  </si>
  <si>
    <t xml:space="preserve">Emberwing: Héritage Perdu </t>
  </si>
  <si>
    <t xml:space="preserve">Cadenza: Musique, Trahison et Mort </t>
  </si>
  <si>
    <t>The Treasures of Montezuma 4</t>
  </si>
  <si>
    <t xml:space="preserve">Dark Dimensions: Petite Musique Obscure </t>
  </si>
  <si>
    <t xml:space="preserve">Grim Facade: Trahison à la Corrida </t>
  </si>
  <si>
    <t xml:space="preserve">Royal Detective: La Reine des Ombres </t>
  </si>
  <si>
    <t xml:space="preserve">The Secret Order: Les Temps Passés </t>
  </si>
  <si>
    <t xml:space="preserve">Surface: Cinéville </t>
  </si>
  <si>
    <t xml:space="preserve">Northern Tale 2 </t>
  </si>
  <si>
    <t xml:space="preserve">Phenomenon: Conséquences </t>
  </si>
  <si>
    <t xml:space="preserve">Shadow Wolf Mysteries: Sous la Lune Pourpre </t>
  </si>
  <si>
    <t xml:space="preserve">Myths of the World: Fées et Démons </t>
  </si>
  <si>
    <t>Finders</t>
  </si>
  <si>
    <t xml:space="preserve">Dark Parables: La Ballade de Raiponce </t>
  </si>
  <si>
    <t>Big City Adventure: Rio de Janeiro</t>
  </si>
  <si>
    <t xml:space="preserve">Rite of Passage: Cache-cache Tragique </t>
  </si>
  <si>
    <t>Northern Tale 3</t>
  </si>
  <si>
    <t xml:space="preserve">Haunted Manor: Beautés Fatales </t>
  </si>
  <si>
    <t>Age of Mahjong</t>
  </si>
  <si>
    <t>Alex Hunter: Lord of the Mind</t>
  </si>
  <si>
    <t>Aztec Venture</t>
  </si>
  <si>
    <t>Battle Ranch</t>
  </si>
  <si>
    <t>Gourmet Chef Challenge: Around the World</t>
  </si>
  <si>
    <t>Monument Builders: Alcatraz</t>
  </si>
  <si>
    <t>Mystika 2: Le Sanctuaire</t>
  </si>
  <si>
    <t>Origins: Elders of Time</t>
  </si>
  <si>
    <t>Save the Furries</t>
  </si>
  <si>
    <t>School Bus Fun</t>
  </si>
  <si>
    <t>Tales From The Dragon Mountain 2: The Lair</t>
  </si>
  <si>
    <t>The Wall: Medieval Heroes</t>
  </si>
  <si>
    <t xml:space="preserve">Sea of Lies: Némésis </t>
  </si>
  <si>
    <t>Hello Venice 2: New York Adventure</t>
  </si>
  <si>
    <t xml:space="preserve">Hidden Expedition: La Couronne de Salomon </t>
  </si>
  <si>
    <t>Les 12 travaux d'Hercule II: Le Taureau Crétois</t>
  </si>
  <si>
    <t xml:space="preserve">Secrets of the Dark: La Fleur des Ténèbres </t>
  </si>
  <si>
    <t xml:space="preserve">Beyond the Unknown: Une Question de Temps </t>
  </si>
  <si>
    <t>Northern Tale 4</t>
  </si>
  <si>
    <t xml:space="preserve">Dead Reckoning: L'Ile de la Mort </t>
  </si>
  <si>
    <t xml:space="preserve">Mayan Prophecies: La Lune de Sang </t>
  </si>
  <si>
    <t>Alice: Behind the Mirror</t>
  </si>
  <si>
    <t xml:space="preserve">Ominous Objects: Portrait de Famille </t>
  </si>
  <si>
    <t>Farm to Fork</t>
  </si>
  <si>
    <t xml:space="preserve">Witch Hunters: Cérémonie de Pleine Lune </t>
  </si>
  <si>
    <t>Fill and Cross: Trick or Treat</t>
  </si>
  <si>
    <t>Solitaire Halloween</t>
  </si>
  <si>
    <t xml:space="preserve">Amaranthine Voyage: L'Ombre de Tourment </t>
  </si>
  <si>
    <t>Gizmos: Aventures Terrifiantes</t>
  </si>
  <si>
    <t xml:space="preserve">Lost Legends: La Pleureuse </t>
  </si>
  <si>
    <t xml:space="preserve">Ghosts of the Past: Les Os de Meadows </t>
  </si>
  <si>
    <t xml:space="preserve">Witches' Legacy: Des Liens de Sang </t>
  </si>
  <si>
    <t xml:space="preserve">PuppetShow: Coups de Tonnerre </t>
  </si>
  <si>
    <t>Melissa K. et le Coeur d'Or</t>
  </si>
  <si>
    <t>Weather Lord: Hidden Realm</t>
  </si>
  <si>
    <t xml:space="preserve">Fierce Tales: Les Léopards </t>
  </si>
  <si>
    <t>Rise of Dynasty</t>
  </si>
  <si>
    <t>Queen's Quest: Tower of Darkness</t>
  </si>
  <si>
    <t xml:space="preserve">Mystery Case Files: Dire Grove, Forêt Sacrée </t>
  </si>
  <si>
    <t>Lost Legends: La Pleureuse</t>
  </si>
  <si>
    <t xml:space="preserve">Shrouded Tales: Le Royaume Ensorcelé </t>
  </si>
  <si>
    <t>Les Misérables: Jean Valjean</t>
  </si>
  <si>
    <t xml:space="preserve">Christmas Stories 3: Le Soldat de Plomb d'après H. C. Andersen </t>
  </si>
  <si>
    <t xml:space="preserve">Grim Facade: l'Artiste et l'Imposteur </t>
  </si>
  <si>
    <t>MouseCraft</t>
  </si>
  <si>
    <t xml:space="preserve">Whispered Secrets: Dans la Tourmente </t>
  </si>
  <si>
    <t>Christmas Adventure: Déluge de bonbons</t>
  </si>
  <si>
    <t>Gizmos: Esprit de Noël</t>
  </si>
  <si>
    <t xml:space="preserve">Maestro: Le Don Maudit </t>
  </si>
  <si>
    <t xml:space="preserve">Christmas Eve: L'Appel de Minuit </t>
  </si>
  <si>
    <t>Gods vs Humans</t>
  </si>
  <si>
    <t>The Happy Hereafter</t>
  </si>
  <si>
    <t>Monument Builders: Muraille de Chine</t>
  </si>
  <si>
    <t>Mexicana: Deadly Holiday</t>
  </si>
  <si>
    <t>Plagiarii</t>
  </si>
  <si>
    <t>Midnight Mysteries: Ecrivains de l'Ombre</t>
  </si>
  <si>
    <t xml:space="preserve">Shiver: Requiem pour un Nénuphar </t>
  </si>
  <si>
    <t>Hidden Expedition: Le Château de la Smithsonian</t>
  </si>
  <si>
    <t>Black Viper: Sophia's Fate</t>
  </si>
  <si>
    <t>Reveries: Le Voleur d'Ames</t>
  </si>
  <si>
    <t xml:space="preserve">Living Legends: La Colère de la Bête </t>
  </si>
  <si>
    <t>Phantasmat: Une Nuit Sans Fin</t>
  </si>
  <si>
    <t xml:space="preserve">Sea of Lies: Des Flammes sur la Côte </t>
  </si>
  <si>
    <t>Revived Legends: La Vengeance des Titans</t>
  </si>
  <si>
    <t>Hidden Files: Echoes of JFK</t>
  </si>
  <si>
    <t>Lost Lands: Les Cavaliers de l'Apocalypse</t>
  </si>
  <si>
    <t>Monument Builders: Colisée</t>
  </si>
  <si>
    <t xml:space="preserve">Dark Tales: Le Mystère de Marie Roget Edgar Allan Poe </t>
  </si>
  <si>
    <t>Off The Record: L'Art du Faux</t>
  </si>
  <si>
    <t xml:space="preserve">Dead Reckoning: Le Manoir de Brassfield </t>
  </si>
  <si>
    <t>Green Ranch</t>
  </si>
  <si>
    <t xml:space="preserve">The Secret Order: Au-delà du Temps </t>
  </si>
  <si>
    <t>Dream Hills: Captured Magic</t>
  </si>
  <si>
    <t xml:space="preserve">Mystery Tales: Le Monde Parallèle </t>
  </si>
  <si>
    <t xml:space="preserve">PuppetShow: Le Prix de l'Immortalité </t>
  </si>
  <si>
    <t>Le Fabuleux Voyage de Marco Polo</t>
  </si>
  <si>
    <t xml:space="preserve">Small Town Terrors: Galdor's Bluff </t>
  </si>
  <si>
    <t>Dark Dimensions: Retour aux Racines</t>
  </si>
  <si>
    <t xml:space="preserve">Witches' Legacy: Menaces Endormies </t>
  </si>
  <si>
    <t>Myths of the World: Au Cœur de la Désolation</t>
  </si>
  <si>
    <t>Queen's Tales: Fautes Passées</t>
  </si>
  <si>
    <t>Manor Memoirs</t>
  </si>
  <si>
    <t>Mortimer Beckett and the Secrets of Spooky Manor</t>
  </si>
  <si>
    <t xml:space="preserve">Haunted Legends: Vœux Funestes </t>
  </si>
  <si>
    <t>Dark Romance: Le Cœur de la Bête</t>
  </si>
  <si>
    <t xml:space="preserve">Grim Tales: L'Ultime Suspecte </t>
  </si>
  <si>
    <t xml:space="preserve">Dark Parables: La Reine des Sables </t>
  </si>
  <si>
    <t>Amaranthine Voyage: Le Livre de l'Obsidienne</t>
  </si>
  <si>
    <t xml:space="preserve">Rite of Passage: Les Marées Oubliées </t>
  </si>
  <si>
    <t xml:space="preserve">Off The Record: Liberty Stone </t>
  </si>
  <si>
    <t xml:space="preserve">Ominous Objects: Reflet Fantôme </t>
  </si>
  <si>
    <t xml:space="preserve">Haunted Train: Temps Dérobé </t>
  </si>
  <si>
    <t>Heart's Medicine: Season One</t>
  </si>
  <si>
    <t xml:space="preserve">Final Cut: Gloire Fatale </t>
  </si>
  <si>
    <t xml:space="preserve">Grim Facade: L'Amour Vengé </t>
  </si>
  <si>
    <t xml:space="preserve">Tibetan Quest: Par-delà le Toit du Monde </t>
  </si>
  <si>
    <t xml:space="preserve">Surface: Seule dans la Brume </t>
  </si>
  <si>
    <t>Detective Riddles: Sherlock's Heritage</t>
  </si>
  <si>
    <t xml:space="preserve">Mythic Wonders: L'Enfant de la Prophétie </t>
  </si>
  <si>
    <t>Bella Design</t>
  </si>
  <si>
    <t xml:space="preserve">Shadow Wolf Mysteries: Les Traces de la Terreur </t>
  </si>
  <si>
    <t xml:space="preserve">Witches' Legacy: Le Trône Obscur </t>
  </si>
  <si>
    <t xml:space="preserve">Dead Reckoning: Le Cirque du Croissant </t>
  </si>
  <si>
    <t>Big City Adventure: Barcelona</t>
  </si>
  <si>
    <t xml:space="preserve">Sea of Lies: Vague de Trahison </t>
  </si>
  <si>
    <t xml:space="preserve">Myths of the World: Le Marais des Murmures </t>
  </si>
  <si>
    <t xml:space="preserve">Shrouded Tales: La Vengeance des Ombres </t>
  </si>
  <si>
    <t>Evil Pumpkin: The Lost Halloween</t>
  </si>
  <si>
    <t xml:space="preserve">Maze: Sujet 360 </t>
  </si>
  <si>
    <t xml:space="preserve">Hidden Expedition: À la Croisée des Savoirs </t>
  </si>
  <si>
    <t>ag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</si>
</sst>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9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5" sqref="G5"/>
    </sheetView>
  </sheetViews>
  <sheetFormatPr baseColWidth="10" defaultColWidth="11.453125" defaultRowHeight="12.5"/>
  <cols>
    <col min="1" max="1" width="54.81640625" style="1" customWidth="1"/>
    <col min="2" max="16384" width="11.453125" style="1"/>
  </cols>
  <sheetData>
    <row r="1" spans="1:5" ht="18.75" customHeight="1"/>
    <row r="2" spans="1:5" ht="18.75" customHeight="1">
      <c r="A2" s="1" t="s">
        <v>171</v>
      </c>
    </row>
    <row r="3" spans="1:5" ht="18.75" customHeight="1">
      <c r="A3" s="1" t="s">
        <v>285</v>
      </c>
      <c r="E3" s="2" t="s">
        <v>757</v>
      </c>
    </row>
    <row r="4" spans="1:5" ht="18.75" customHeight="1">
      <c r="A4" s="1" t="s">
        <v>493</v>
      </c>
    </row>
    <row r="5" spans="1:5" ht="18.75" customHeight="1">
      <c r="A5" s="1" t="s">
        <v>347</v>
      </c>
    </row>
    <row r="6" spans="1:5" ht="18.75" customHeight="1">
      <c r="A6" s="1" t="s">
        <v>338</v>
      </c>
    </row>
    <row r="7" spans="1:5" ht="18.75" customHeight="1">
      <c r="A7" s="1" t="s">
        <v>561</v>
      </c>
    </row>
    <row r="8" spans="1:5" ht="18.75" customHeight="1">
      <c r="A8" s="1" t="s">
        <v>172</v>
      </c>
    </row>
    <row r="9" spans="1:5" ht="18.75" customHeight="1">
      <c r="A9" s="1" t="s">
        <v>481</v>
      </c>
    </row>
    <row r="10" spans="1:5" ht="18.75" customHeight="1">
      <c r="A10" s="1" t="s">
        <v>534</v>
      </c>
    </row>
    <row r="11" spans="1:5" ht="18.75" customHeight="1">
      <c r="A11" s="1" t="s">
        <v>609</v>
      </c>
    </row>
    <row r="12" spans="1:5" ht="18.75" customHeight="1">
      <c r="A12" s="1" t="s">
        <v>116</v>
      </c>
    </row>
    <row r="13" spans="1:5" ht="18.75" customHeight="1">
      <c r="A13" s="1" t="s">
        <v>173</v>
      </c>
    </row>
    <row r="14" spans="1:5" ht="18.75" customHeight="1">
      <c r="A14" s="1" t="s">
        <v>149</v>
      </c>
    </row>
    <row r="15" spans="1:5" ht="18.75" customHeight="1">
      <c r="A15" s="1" t="s">
        <v>404</v>
      </c>
    </row>
    <row r="16" spans="1:5" ht="18.75" customHeight="1">
      <c r="A16" s="1" t="s">
        <v>311</v>
      </c>
    </row>
    <row r="17" spans="1:1" ht="18.75" customHeight="1">
      <c r="A17" s="1" t="s">
        <v>174</v>
      </c>
    </row>
    <row r="18" spans="1:1" ht="18.75" customHeight="1">
      <c r="A18" s="1" t="s">
        <v>647</v>
      </c>
    </row>
    <row r="19" spans="1:1" ht="18.75" customHeight="1">
      <c r="A19" s="1" t="s">
        <v>156</v>
      </c>
    </row>
    <row r="20" spans="1:1" ht="18.75" customHeight="1">
      <c r="A20" s="1" t="s">
        <v>175</v>
      </c>
    </row>
    <row r="21" spans="1:1" ht="18.75" customHeight="1">
      <c r="A21" s="1" t="s">
        <v>306</v>
      </c>
    </row>
    <row r="22" spans="1:1" ht="18.75" customHeight="1">
      <c r="A22" s="1" t="s">
        <v>380</v>
      </c>
    </row>
    <row r="23" spans="1:1" ht="18.75" customHeight="1">
      <c r="A23" s="1" t="s">
        <v>134</v>
      </c>
    </row>
    <row r="24" spans="1:1" ht="18.75" customHeight="1">
      <c r="A24" s="1" t="s">
        <v>176</v>
      </c>
    </row>
    <row r="25" spans="1:1" ht="18.75" customHeight="1">
      <c r="A25" s="1" t="s">
        <v>67</v>
      </c>
    </row>
    <row r="26" spans="1:1" ht="18.75" customHeight="1">
      <c r="A26" s="1" t="s">
        <v>395</v>
      </c>
    </row>
    <row r="27" spans="1:1" ht="18.75" customHeight="1">
      <c r="A27" s="1" t="s">
        <v>648</v>
      </c>
    </row>
    <row r="28" spans="1:1" ht="18.75" customHeight="1">
      <c r="A28" s="1" t="s">
        <v>510</v>
      </c>
    </row>
    <row r="29" spans="1:1" ht="18.75" customHeight="1">
      <c r="A29" s="1" t="s">
        <v>516</v>
      </c>
    </row>
    <row r="30" spans="1:1" ht="18.75" customHeight="1">
      <c r="A30" s="1" t="s">
        <v>213</v>
      </c>
    </row>
    <row r="31" spans="1:1" ht="18.75" customHeight="1">
      <c r="A31" s="1" t="s">
        <v>668</v>
      </c>
    </row>
    <row r="32" spans="1:1" ht="18.75" customHeight="1">
      <c r="A32" s="1" t="s">
        <v>0</v>
      </c>
    </row>
    <row r="33" spans="1:1" ht="18.75" customHeight="1">
      <c r="A33" s="1" t="s">
        <v>179</v>
      </c>
    </row>
    <row r="34" spans="1:1" ht="18.75" customHeight="1">
      <c r="A34" s="1" t="s">
        <v>186</v>
      </c>
    </row>
    <row r="35" spans="1:1" ht="18.75" customHeight="1">
      <c r="A35" s="1" t="s">
        <v>252</v>
      </c>
    </row>
    <row r="36" spans="1:1" ht="18.75" customHeight="1">
      <c r="A36" s="1" t="s">
        <v>425</v>
      </c>
    </row>
    <row r="37" spans="1:1" ht="18.75" customHeight="1">
      <c r="A37" s="1" t="s">
        <v>607</v>
      </c>
    </row>
    <row r="38" spans="1:1" ht="18.75" customHeight="1">
      <c r="A38" s="1" t="s">
        <v>509</v>
      </c>
    </row>
    <row r="39" spans="1:1" ht="18.75" customHeight="1">
      <c r="A39" s="1" t="s">
        <v>674</v>
      </c>
    </row>
    <row r="40" spans="1:1" ht="18.75" customHeight="1">
      <c r="A40" s="1" t="s">
        <v>734</v>
      </c>
    </row>
    <row r="41" spans="1:1" ht="18.75" customHeight="1">
      <c r="A41" s="1" t="s">
        <v>157</v>
      </c>
    </row>
    <row r="42" spans="1:1" ht="18.75" customHeight="1">
      <c r="A42" s="1" t="s">
        <v>15</v>
      </c>
    </row>
    <row r="43" spans="1:1" ht="18.75" customHeight="1">
      <c r="A43" s="1" t="s">
        <v>446</v>
      </c>
    </row>
    <row r="44" spans="1:1" ht="18.75" customHeight="1">
      <c r="A44" s="1" t="s">
        <v>328</v>
      </c>
    </row>
    <row r="45" spans="1:1" ht="18.75" customHeight="1">
      <c r="A45" s="1" t="s">
        <v>34</v>
      </c>
    </row>
    <row r="46" spans="1:1" ht="18.75" customHeight="1">
      <c r="A46" s="1" t="s">
        <v>125</v>
      </c>
    </row>
    <row r="47" spans="1:1" ht="18.75" customHeight="1">
      <c r="A47" s="1" t="s">
        <v>266</v>
      </c>
    </row>
    <row r="48" spans="1:1" ht="18.75" customHeight="1">
      <c r="A48" s="1" t="s">
        <v>253</v>
      </c>
    </row>
    <row r="49" spans="1:1" ht="18.75" customHeight="1">
      <c r="A49" s="1" t="s">
        <v>500</v>
      </c>
    </row>
    <row r="50" spans="1:1" ht="18.75" customHeight="1">
      <c r="A50" s="1" t="s">
        <v>94</v>
      </c>
    </row>
    <row r="51" spans="1:1" ht="18.75" customHeight="1">
      <c r="A51" s="1" t="s">
        <v>366</v>
      </c>
    </row>
    <row r="52" spans="1:1" ht="18.75" customHeight="1">
      <c r="A52" s="1" t="s">
        <v>477</v>
      </c>
    </row>
    <row r="53" spans="1:1" ht="18.75" customHeight="1">
      <c r="A53" s="1" t="s">
        <v>111</v>
      </c>
    </row>
    <row r="54" spans="1:1" ht="18.75" customHeight="1">
      <c r="A54" s="1" t="s">
        <v>104</v>
      </c>
    </row>
    <row r="55" spans="1:1" ht="18.75" customHeight="1">
      <c r="A55" s="1" t="s">
        <v>330</v>
      </c>
    </row>
    <row r="56" spans="1:1" ht="18.75" customHeight="1">
      <c r="A56" s="1" t="s">
        <v>556</v>
      </c>
    </row>
    <row r="57" spans="1:1" ht="18.75" customHeight="1">
      <c r="A57" s="1" t="s">
        <v>570</v>
      </c>
    </row>
    <row r="58" spans="1:1" ht="18.75" customHeight="1">
      <c r="A58" s="1" t="s">
        <v>286</v>
      </c>
    </row>
    <row r="59" spans="1:1" ht="18.75" customHeight="1">
      <c r="A59" s="1" t="s">
        <v>618</v>
      </c>
    </row>
    <row r="60" spans="1:1" ht="18.75" customHeight="1">
      <c r="A60" s="1" t="s">
        <v>443</v>
      </c>
    </row>
    <row r="61" spans="1:1" ht="18.75" customHeight="1">
      <c r="A61" s="1" t="s">
        <v>649</v>
      </c>
    </row>
    <row r="62" spans="1:1" ht="18.75" customHeight="1">
      <c r="A62" s="1" t="s">
        <v>72</v>
      </c>
    </row>
    <row r="63" spans="1:1" ht="18.75" customHeight="1">
      <c r="A63" s="1" t="s">
        <v>194</v>
      </c>
    </row>
    <row r="64" spans="1:1" ht="18.75" customHeight="1">
      <c r="A64" s="1" t="s">
        <v>12</v>
      </c>
    </row>
    <row r="65" spans="1:1" ht="18.75" customHeight="1">
      <c r="A65" s="1" t="s">
        <v>581</v>
      </c>
    </row>
    <row r="66" spans="1:1" ht="18.75" customHeight="1">
      <c r="A66" s="1" t="s">
        <v>433</v>
      </c>
    </row>
    <row r="67" spans="1:1" ht="18.75" customHeight="1">
      <c r="A67" s="1" t="s">
        <v>263</v>
      </c>
    </row>
    <row r="68" spans="1:1" ht="18.75" customHeight="1">
      <c r="A68" s="1" t="s">
        <v>525</v>
      </c>
    </row>
    <row r="69" spans="1:1" ht="18.75" customHeight="1">
      <c r="A69" s="1" t="s">
        <v>650</v>
      </c>
    </row>
    <row r="70" spans="1:1" ht="18.75" customHeight="1">
      <c r="A70" s="1" t="s">
        <v>126</v>
      </c>
    </row>
    <row r="71" spans="1:1" ht="18.75" customHeight="1">
      <c r="A71" s="1" t="s">
        <v>435</v>
      </c>
    </row>
    <row r="72" spans="1:1" ht="18.75" customHeight="1">
      <c r="A72" s="1" t="s">
        <v>313</v>
      </c>
    </row>
    <row r="73" spans="1:1" ht="18.75" customHeight="1">
      <c r="A73" s="1" t="s">
        <v>242</v>
      </c>
    </row>
    <row r="74" spans="1:1" ht="18.75" customHeight="1">
      <c r="A74" s="1" t="s">
        <v>223</v>
      </c>
    </row>
    <row r="75" spans="1:1" ht="18.75" customHeight="1">
      <c r="A75" s="1" t="s">
        <v>105</v>
      </c>
    </row>
    <row r="76" spans="1:1" ht="18.75" customHeight="1">
      <c r="A76" s="1" t="s">
        <v>195</v>
      </c>
    </row>
    <row r="77" spans="1:1" ht="18.75" customHeight="1">
      <c r="A77" s="1" t="s">
        <v>254</v>
      </c>
    </row>
    <row r="78" spans="1:1" ht="18.75" customHeight="1">
      <c r="A78" s="1" t="s">
        <v>200</v>
      </c>
    </row>
    <row r="79" spans="1:1" ht="18.75" customHeight="1">
      <c r="A79" s="1" t="s">
        <v>469</v>
      </c>
    </row>
    <row r="80" spans="1:1" ht="18.75" customHeight="1">
      <c r="A80" s="1" t="s">
        <v>201</v>
      </c>
    </row>
    <row r="81" spans="1:1" ht="18.75" customHeight="1">
      <c r="A81" s="1" t="s">
        <v>202</v>
      </c>
    </row>
    <row r="82" spans="1:1" ht="18.75" customHeight="1">
      <c r="A82" s="1" t="s">
        <v>56</v>
      </c>
    </row>
    <row r="83" spans="1:1" ht="18.75" customHeight="1">
      <c r="A83" s="1" t="s">
        <v>746</v>
      </c>
    </row>
    <row r="84" spans="1:1" ht="18.75" customHeight="1">
      <c r="A84" s="1" t="s">
        <v>664</v>
      </c>
    </row>
    <row r="85" spans="1:1" ht="18.75" customHeight="1">
      <c r="A85" s="1" t="s">
        <v>750</v>
      </c>
    </row>
    <row r="86" spans="1:1" ht="18.75" customHeight="1">
      <c r="A86" s="1" t="s">
        <v>415</v>
      </c>
    </row>
    <row r="87" spans="1:1" ht="18.75" customHeight="1">
      <c r="A87" s="1" t="s">
        <v>455</v>
      </c>
    </row>
    <row r="88" spans="1:1" ht="18.75" customHeight="1">
      <c r="A88" s="1" t="s">
        <v>203</v>
      </c>
    </row>
    <row r="89" spans="1:1" ht="18.75" customHeight="1">
      <c r="A89" s="1" t="s">
        <v>501</v>
      </c>
    </row>
    <row r="90" spans="1:1" ht="18.75" customHeight="1">
      <c r="A90" s="1" t="s">
        <v>643</v>
      </c>
    </row>
    <row r="91" spans="1:1" ht="18.75" customHeight="1">
      <c r="A91" s="1" t="s">
        <v>53</v>
      </c>
    </row>
    <row r="92" spans="1:1" ht="18.75" customHeight="1">
      <c r="A92" s="1" t="s">
        <v>54</v>
      </c>
    </row>
    <row r="93" spans="1:1" ht="18.75" customHeight="1">
      <c r="A93" s="1" t="s">
        <v>558</v>
      </c>
    </row>
    <row r="94" spans="1:1" ht="18.75" customHeight="1">
      <c r="A94" s="1" t="s">
        <v>204</v>
      </c>
    </row>
    <row r="95" spans="1:1" ht="18.75" customHeight="1">
      <c r="A95" s="1" t="s">
        <v>178</v>
      </c>
    </row>
    <row r="96" spans="1:1" ht="18.75" customHeight="1">
      <c r="A96" s="1" t="s">
        <v>41</v>
      </c>
    </row>
    <row r="97" spans="1:1" ht="18.75" customHeight="1">
      <c r="A97" s="1" t="s">
        <v>75</v>
      </c>
    </row>
    <row r="98" spans="1:1" ht="18.75" customHeight="1">
      <c r="A98" s="1" t="s">
        <v>177</v>
      </c>
    </row>
    <row r="99" spans="1:1" ht="18.75" customHeight="1">
      <c r="A99" s="1" t="s">
        <v>394</v>
      </c>
    </row>
    <row r="100" spans="1:1" ht="18.75" customHeight="1">
      <c r="A100" s="1" t="s">
        <v>705</v>
      </c>
    </row>
    <row r="101" spans="1:1" ht="18.75" customHeight="1">
      <c r="A101" s="1" t="s">
        <v>428</v>
      </c>
    </row>
    <row r="102" spans="1:1" ht="18.75" customHeight="1">
      <c r="A102" s="1" t="s">
        <v>96</v>
      </c>
    </row>
    <row r="103" spans="1:1" ht="18.75" customHeight="1">
      <c r="A103" s="1" t="s">
        <v>97</v>
      </c>
    </row>
    <row r="104" spans="1:1" ht="18.75" customHeight="1">
      <c r="A104" s="1" t="s">
        <v>98</v>
      </c>
    </row>
    <row r="105" spans="1:1" ht="18.75" customHeight="1">
      <c r="A105" s="1" t="s">
        <v>153</v>
      </c>
    </row>
    <row r="106" spans="1:1" ht="18.75" customHeight="1">
      <c r="A106" s="1" t="s">
        <v>180</v>
      </c>
    </row>
    <row r="107" spans="1:1" ht="18.75" customHeight="1">
      <c r="A107" s="1" t="s">
        <v>450</v>
      </c>
    </row>
    <row r="108" spans="1:1" ht="18.75" customHeight="1">
      <c r="A108" s="1" t="s">
        <v>414</v>
      </c>
    </row>
    <row r="109" spans="1:1" ht="18.75" customHeight="1">
      <c r="A109" s="1" t="s">
        <v>255</v>
      </c>
    </row>
    <row r="110" spans="1:1" ht="18.75" customHeight="1">
      <c r="A110" s="1" t="s">
        <v>524</v>
      </c>
    </row>
    <row r="111" spans="1:1" ht="18.75" customHeight="1">
      <c r="A111" s="1" t="s">
        <v>62</v>
      </c>
    </row>
    <row r="112" spans="1:1" ht="18.75" customHeight="1">
      <c r="A112" s="1" t="s">
        <v>228</v>
      </c>
    </row>
    <row r="113" spans="1:1" ht="18.75" customHeight="1">
      <c r="A113" s="1" t="s">
        <v>16</v>
      </c>
    </row>
    <row r="114" spans="1:1" ht="18.75" customHeight="1">
      <c r="A114" s="1" t="s">
        <v>151</v>
      </c>
    </row>
    <row r="115" spans="1:1" ht="18.75" customHeight="1">
      <c r="A115" s="1" t="s">
        <v>23</v>
      </c>
    </row>
    <row r="116" spans="1:1" ht="18.75" customHeight="1">
      <c r="A116" s="1" t="s">
        <v>1</v>
      </c>
    </row>
    <row r="117" spans="1:1" ht="18.75" customHeight="1">
      <c r="A117" s="1" t="s">
        <v>630</v>
      </c>
    </row>
    <row r="118" spans="1:1" ht="18.75" customHeight="1">
      <c r="A118" s="1" t="s">
        <v>181</v>
      </c>
    </row>
    <row r="119" spans="1:1" ht="18.75" customHeight="1">
      <c r="A119" s="1" t="s">
        <v>3</v>
      </c>
    </row>
    <row r="120" spans="1:1" ht="18.75" customHeight="1">
      <c r="A120" s="1" t="s">
        <v>113</v>
      </c>
    </row>
    <row r="121" spans="1:1" ht="18.75" customHeight="1">
      <c r="A121" s="1" t="s">
        <v>182</v>
      </c>
    </row>
    <row r="122" spans="1:1" ht="18.75" customHeight="1">
      <c r="A122" s="1" t="s">
        <v>339</v>
      </c>
    </row>
    <row r="123" spans="1:1" ht="18.75" customHeight="1">
      <c r="A123" s="1" t="s">
        <v>291</v>
      </c>
    </row>
    <row r="124" spans="1:1" ht="18.75" customHeight="1">
      <c r="A124" s="1" t="s">
        <v>393</v>
      </c>
    </row>
    <row r="125" spans="1:1" ht="18.75" customHeight="1">
      <c r="A125" s="1" t="s">
        <v>183</v>
      </c>
    </row>
    <row r="126" spans="1:1" ht="18.75" customHeight="1">
      <c r="A126" s="1" t="s">
        <v>308</v>
      </c>
    </row>
    <row r="127" spans="1:1" ht="18.75" customHeight="1">
      <c r="A127" s="1" t="s">
        <v>577</v>
      </c>
    </row>
    <row r="128" spans="1:1" ht="18.75" customHeight="1">
      <c r="A128" s="1" t="s">
        <v>93</v>
      </c>
    </row>
    <row r="129" spans="1:1" ht="18.75" customHeight="1">
      <c r="A129" s="1" t="s">
        <v>209</v>
      </c>
    </row>
    <row r="130" spans="1:1" ht="18.75" customHeight="1">
      <c r="A130" s="1" t="s">
        <v>622</v>
      </c>
    </row>
    <row r="131" spans="1:1" ht="18.75" customHeight="1">
      <c r="A131" s="1" t="s">
        <v>521</v>
      </c>
    </row>
    <row r="132" spans="1:1" ht="18.75" customHeight="1">
      <c r="A132" s="1" t="s">
        <v>408</v>
      </c>
    </row>
    <row r="133" spans="1:1" ht="18.75" customHeight="1">
      <c r="A133" s="1" t="s">
        <v>26</v>
      </c>
    </row>
    <row r="134" spans="1:1" ht="18.75" customHeight="1">
      <c r="A134" s="1" t="s">
        <v>130</v>
      </c>
    </row>
    <row r="135" spans="1:1" ht="18.75" customHeight="1">
      <c r="A135" s="1" t="s">
        <v>27</v>
      </c>
    </row>
    <row r="136" spans="1:1" ht="18.75" customHeight="1">
      <c r="A136" s="1" t="s">
        <v>241</v>
      </c>
    </row>
    <row r="137" spans="1:1" ht="18.75" customHeight="1">
      <c r="A137" s="1" t="s">
        <v>693</v>
      </c>
    </row>
    <row r="138" spans="1:1" ht="18.75" customHeight="1">
      <c r="A138" s="1" t="s">
        <v>696</v>
      </c>
    </row>
    <row r="139" spans="1:1" ht="18.75" customHeight="1">
      <c r="A139" s="1" t="s">
        <v>689</v>
      </c>
    </row>
    <row r="140" spans="1:1" ht="18.75" customHeight="1">
      <c r="A140" s="1" t="s">
        <v>496</v>
      </c>
    </row>
    <row r="141" spans="1:1" ht="18.75" customHeight="1">
      <c r="A141" s="1" t="s">
        <v>405</v>
      </c>
    </row>
    <row r="142" spans="1:1" ht="18.75" customHeight="1">
      <c r="A142" s="1" t="s">
        <v>483</v>
      </c>
    </row>
    <row r="143" spans="1:1" ht="18.75" customHeight="1">
      <c r="A143" s="1" t="s">
        <v>586</v>
      </c>
    </row>
    <row r="144" spans="1:1" ht="18.75" customHeight="1">
      <c r="A144" s="1" t="s">
        <v>238</v>
      </c>
    </row>
    <row r="145" spans="1:1" ht="18.75" customHeight="1">
      <c r="A145" s="1" t="s">
        <v>38</v>
      </c>
    </row>
    <row r="146" spans="1:1" ht="18.75" customHeight="1">
      <c r="A146" s="1" t="s">
        <v>318</v>
      </c>
    </row>
    <row r="147" spans="1:1" ht="18.75" customHeight="1">
      <c r="A147" s="1" t="s">
        <v>398</v>
      </c>
    </row>
    <row r="148" spans="1:1" ht="18.75" customHeight="1">
      <c r="A148" s="1" t="s">
        <v>70</v>
      </c>
    </row>
    <row r="149" spans="1:1" ht="18.75" customHeight="1">
      <c r="A149" s="1" t="s">
        <v>108</v>
      </c>
    </row>
    <row r="150" spans="1:1" ht="18.75" customHeight="1">
      <c r="A150" s="1" t="s">
        <v>507</v>
      </c>
    </row>
    <row r="151" spans="1:1" ht="18.75" customHeight="1">
      <c r="A151" s="1" t="s">
        <v>148</v>
      </c>
    </row>
    <row r="152" spans="1:1" ht="18.75" customHeight="1">
      <c r="A152" s="1" t="s">
        <v>251</v>
      </c>
    </row>
    <row r="153" spans="1:1" ht="18.75" customHeight="1">
      <c r="A153" s="1" t="s">
        <v>251</v>
      </c>
    </row>
    <row r="154" spans="1:1" ht="18.75" customHeight="1">
      <c r="A154" s="1" t="s">
        <v>132</v>
      </c>
    </row>
    <row r="155" spans="1:1" ht="18.75" customHeight="1">
      <c r="A155" s="1" t="s">
        <v>411</v>
      </c>
    </row>
    <row r="156" spans="1:1" ht="18.75" customHeight="1">
      <c r="A156" s="1" t="s">
        <v>89</v>
      </c>
    </row>
    <row r="157" spans="1:1" ht="18.75" customHeight="1">
      <c r="A157" s="1" t="s">
        <v>299</v>
      </c>
    </row>
    <row r="158" spans="1:1" ht="18.75" customHeight="1">
      <c r="A158" s="1" t="s">
        <v>163</v>
      </c>
    </row>
    <row r="159" spans="1:1" ht="18.75" customHeight="1">
      <c r="A159" s="1" t="s">
        <v>212</v>
      </c>
    </row>
    <row r="160" spans="1:1" ht="18.75" customHeight="1">
      <c r="A160" s="1" t="s">
        <v>560</v>
      </c>
    </row>
    <row r="161" spans="1:1" ht="18.75" customHeight="1">
      <c r="A161" s="1" t="s">
        <v>258</v>
      </c>
    </row>
    <row r="162" spans="1:1" ht="18.75" customHeight="1">
      <c r="A162" s="1" t="s">
        <v>514</v>
      </c>
    </row>
    <row r="163" spans="1:1" ht="18.75" customHeight="1">
      <c r="A163" s="1" t="s">
        <v>383</v>
      </c>
    </row>
    <row r="164" spans="1:1" ht="18.75" customHeight="1">
      <c r="A164" s="1" t="s">
        <v>569</v>
      </c>
    </row>
    <row r="165" spans="1:1" ht="18.75" customHeight="1">
      <c r="A165" s="1" t="s">
        <v>464</v>
      </c>
    </row>
    <row r="166" spans="1:1" ht="18.75" customHeight="1">
      <c r="A166" s="1" t="s">
        <v>632</v>
      </c>
    </row>
    <row r="167" spans="1:1" ht="18.75" customHeight="1">
      <c r="A167" s="1" t="s">
        <v>724</v>
      </c>
    </row>
    <row r="168" spans="1:1" ht="18.75" customHeight="1">
      <c r="A168" s="1" t="s">
        <v>474</v>
      </c>
    </row>
    <row r="169" spans="1:1" ht="18.75" customHeight="1">
      <c r="A169" s="1" t="s">
        <v>593</v>
      </c>
    </row>
    <row r="170" spans="1:1" ht="18.75" customHeight="1">
      <c r="A170" s="1" t="s">
        <v>571</v>
      </c>
    </row>
    <row r="171" spans="1:1" ht="18.75" customHeight="1">
      <c r="A171" s="1" t="s">
        <v>505</v>
      </c>
    </row>
    <row r="172" spans="1:1" ht="18.75" customHeight="1">
      <c r="A172" s="1" t="s">
        <v>373</v>
      </c>
    </row>
    <row r="173" spans="1:1" ht="18.75" customHeight="1">
      <c r="A173" s="1" t="s">
        <v>642</v>
      </c>
    </row>
    <row r="174" spans="1:1" ht="18.75" customHeight="1">
      <c r="A174" s="1" t="s">
        <v>536</v>
      </c>
    </row>
    <row r="175" spans="1:1" ht="18.75" customHeight="1">
      <c r="A175" s="1" t="s">
        <v>211</v>
      </c>
    </row>
    <row r="176" spans="1:1" ht="18.75" customHeight="1">
      <c r="A176" s="1" t="s">
        <v>733</v>
      </c>
    </row>
    <row r="177" spans="1:1" ht="18.75" customHeight="1">
      <c r="A177" s="1" t="s">
        <v>316</v>
      </c>
    </row>
    <row r="178" spans="1:1" ht="18.75" customHeight="1">
      <c r="A178" s="1" t="s">
        <v>284</v>
      </c>
    </row>
    <row r="179" spans="1:1" ht="18.75" customHeight="1">
      <c r="A179" s="1" t="s">
        <v>332</v>
      </c>
    </row>
    <row r="180" spans="1:1" ht="18.75" customHeight="1">
      <c r="A180" s="1" t="s">
        <v>731</v>
      </c>
    </row>
    <row r="181" spans="1:1" ht="18.75" customHeight="1">
      <c r="A181" s="1" t="s">
        <v>617</v>
      </c>
    </row>
    <row r="182" spans="1:1" ht="18.75" customHeight="1">
      <c r="A182" s="1" t="s">
        <v>619</v>
      </c>
    </row>
    <row r="183" spans="1:1" ht="18.75" customHeight="1">
      <c r="A183" s="1" t="s">
        <v>423</v>
      </c>
    </row>
    <row r="184" spans="1:1" ht="18.75" customHeight="1">
      <c r="A184" s="1" t="s">
        <v>615</v>
      </c>
    </row>
    <row r="185" spans="1:1" ht="18.75" customHeight="1">
      <c r="A185" s="1" t="s">
        <v>554</v>
      </c>
    </row>
    <row r="186" spans="1:1" ht="18.75" customHeight="1">
      <c r="A186" s="1" t="s">
        <v>714</v>
      </c>
    </row>
    <row r="187" spans="1:1" ht="18.75" customHeight="1">
      <c r="A187" s="1" t="s">
        <v>543</v>
      </c>
    </row>
    <row r="188" spans="1:1" ht="18.75" customHeight="1">
      <c r="A188" s="1" t="s">
        <v>396</v>
      </c>
    </row>
    <row r="189" spans="1:1" ht="18.75" customHeight="1">
      <c r="A189" s="1" t="s">
        <v>666</v>
      </c>
    </row>
    <row r="190" spans="1:1" ht="18.75" customHeight="1">
      <c r="A190" s="1" t="s">
        <v>749</v>
      </c>
    </row>
    <row r="191" spans="1:1" ht="18.75" customHeight="1">
      <c r="A191" s="1" t="s">
        <v>716</v>
      </c>
    </row>
    <row r="192" spans="1:1" ht="18.75" customHeight="1">
      <c r="A192" s="1" t="s">
        <v>234</v>
      </c>
    </row>
    <row r="193" spans="1:1" ht="18.75" customHeight="1">
      <c r="A193" s="1" t="s">
        <v>277</v>
      </c>
    </row>
    <row r="194" spans="1:1" ht="18.75" customHeight="1">
      <c r="A194" s="1" t="s">
        <v>337</v>
      </c>
    </row>
    <row r="195" spans="1:1" ht="18.75" customHeight="1">
      <c r="A195" s="1" t="s">
        <v>513</v>
      </c>
    </row>
    <row r="196" spans="1:1" ht="18.75" customHeight="1">
      <c r="A196" s="1" t="s">
        <v>744</v>
      </c>
    </row>
    <row r="197" spans="1:1" ht="18.75" customHeight="1">
      <c r="A197" s="1" t="s">
        <v>115</v>
      </c>
    </row>
    <row r="198" spans="1:1" ht="18.75" customHeight="1">
      <c r="A198" s="1" t="s">
        <v>37</v>
      </c>
    </row>
    <row r="199" spans="1:1" ht="18.75" customHeight="1">
      <c r="A199" s="1" t="s">
        <v>187</v>
      </c>
    </row>
    <row r="200" spans="1:1" ht="18.75" customHeight="1">
      <c r="A200" s="1" t="s">
        <v>189</v>
      </c>
    </row>
    <row r="201" spans="1:1" ht="18.75" customHeight="1">
      <c r="A201" s="1" t="s">
        <v>88</v>
      </c>
    </row>
    <row r="202" spans="1:1" ht="18.75" customHeight="1">
      <c r="A202" s="1" t="s">
        <v>188</v>
      </c>
    </row>
    <row r="203" spans="1:1" ht="18.75" customHeight="1">
      <c r="A203" s="1" t="s">
        <v>235</v>
      </c>
    </row>
    <row r="204" spans="1:1" ht="18.75" customHeight="1">
      <c r="A204" s="1" t="s">
        <v>2</v>
      </c>
    </row>
    <row r="205" spans="1:1" ht="18.75" customHeight="1">
      <c r="A205" s="1" t="s">
        <v>147</v>
      </c>
    </row>
    <row r="206" spans="1:1" ht="18.75" customHeight="1">
      <c r="A206" s="1" t="s">
        <v>190</v>
      </c>
    </row>
    <row r="207" spans="1:1" ht="18.75" customHeight="1">
      <c r="A207" s="1" t="s">
        <v>305</v>
      </c>
    </row>
    <row r="208" spans="1:1" ht="18.75" customHeight="1">
      <c r="A208" s="1" t="s">
        <v>550</v>
      </c>
    </row>
    <row r="209" spans="1:1" ht="18.75" customHeight="1">
      <c r="A209" s="1" t="s">
        <v>379</v>
      </c>
    </row>
    <row r="210" spans="1:1" ht="18.75" customHeight="1">
      <c r="A210" s="1" t="s">
        <v>484</v>
      </c>
    </row>
    <row r="211" spans="1:1" ht="18.75" customHeight="1">
      <c r="A211" s="1" t="s">
        <v>222</v>
      </c>
    </row>
    <row r="212" spans="1:1" ht="18.75" customHeight="1">
      <c r="A212" s="1" t="s">
        <v>231</v>
      </c>
    </row>
    <row r="213" spans="1:1" ht="18.75" customHeight="1">
      <c r="A213" s="1" t="s">
        <v>360</v>
      </c>
    </row>
    <row r="214" spans="1:1" ht="18.75" customHeight="1">
      <c r="A214" s="1" t="s">
        <v>527</v>
      </c>
    </row>
    <row r="215" spans="1:1" ht="18.75" customHeight="1">
      <c r="A215" s="1" t="s">
        <v>290</v>
      </c>
    </row>
    <row r="216" spans="1:1" ht="18.75" customHeight="1">
      <c r="A216" s="1" t="s">
        <v>219</v>
      </c>
    </row>
    <row r="217" spans="1:1" ht="18.75" customHeight="1">
      <c r="A217" s="1" t="s">
        <v>135</v>
      </c>
    </row>
    <row r="218" spans="1:1" ht="18.75" customHeight="1">
      <c r="A218" s="1" t="s">
        <v>136</v>
      </c>
    </row>
    <row r="219" spans="1:1" ht="18.75" customHeight="1">
      <c r="A219" s="1" t="s">
        <v>229</v>
      </c>
    </row>
    <row r="220" spans="1:1" ht="18.75" customHeight="1">
      <c r="A220" s="1" t="s">
        <v>348</v>
      </c>
    </row>
    <row r="221" spans="1:1" ht="18.75" customHeight="1">
      <c r="A221" s="1" t="s">
        <v>243</v>
      </c>
    </row>
    <row r="222" spans="1:1" ht="18.75" customHeight="1">
      <c r="A222" s="1" t="s">
        <v>719</v>
      </c>
    </row>
    <row r="223" spans="1:1" ht="18.75" customHeight="1">
      <c r="A223" s="1" t="s">
        <v>629</v>
      </c>
    </row>
    <row r="224" spans="1:1" ht="18.75" customHeight="1">
      <c r="A224" s="1" t="s">
        <v>17</v>
      </c>
    </row>
    <row r="225" spans="1:1" ht="18.75" customHeight="1">
      <c r="A225" s="1" t="s">
        <v>317</v>
      </c>
    </row>
    <row r="226" spans="1:1" ht="18.75" customHeight="1">
      <c r="A226" s="1" t="s">
        <v>540</v>
      </c>
    </row>
    <row r="227" spans="1:1" ht="18.75" customHeight="1">
      <c r="A227" s="1" t="s">
        <v>412</v>
      </c>
    </row>
    <row r="228" spans="1:1" ht="18.75" customHeight="1">
      <c r="A228" s="1" t="s">
        <v>551</v>
      </c>
    </row>
    <row r="229" spans="1:1" ht="18.75" customHeight="1">
      <c r="A229" s="1" t="s">
        <v>399</v>
      </c>
    </row>
    <row r="230" spans="1:1" ht="18.75" customHeight="1">
      <c r="A230" s="1" t="s">
        <v>497</v>
      </c>
    </row>
    <row r="231" spans="1:1" ht="18.75" customHeight="1">
      <c r="A231" s="1" t="s">
        <v>236</v>
      </c>
    </row>
    <row r="232" spans="1:1" ht="18.75" customHeight="1">
      <c r="A232" s="1" t="s">
        <v>523</v>
      </c>
    </row>
    <row r="233" spans="1:1" ht="18.75" customHeight="1">
      <c r="A233" s="1" t="s">
        <v>329</v>
      </c>
    </row>
    <row r="234" spans="1:1" ht="18.75" customHeight="1">
      <c r="A234" s="1" t="s">
        <v>257</v>
      </c>
    </row>
    <row r="235" spans="1:1" ht="18.75" customHeight="1">
      <c r="A235" s="1" t="s">
        <v>401</v>
      </c>
    </row>
    <row r="236" spans="1:1" ht="18.75" customHeight="1">
      <c r="A236" s="1" t="s">
        <v>102</v>
      </c>
    </row>
    <row r="237" spans="1:1" ht="18.75" customHeight="1">
      <c r="A237" s="1" t="s">
        <v>368</v>
      </c>
    </row>
    <row r="238" spans="1:1" ht="18.75" customHeight="1">
      <c r="A238" s="1" t="s">
        <v>244</v>
      </c>
    </row>
    <row r="239" spans="1:1" ht="18.75" customHeight="1">
      <c r="A239" s="1" t="s">
        <v>487</v>
      </c>
    </row>
    <row r="240" spans="1:1" ht="18.75" customHeight="1">
      <c r="A240" s="1" t="s">
        <v>210</v>
      </c>
    </row>
    <row r="241" spans="1:1" ht="18.75" customHeight="1">
      <c r="A241" s="1" t="s">
        <v>608</v>
      </c>
    </row>
    <row r="242" spans="1:1" ht="18.75" customHeight="1">
      <c r="A242" s="1" t="s">
        <v>544</v>
      </c>
    </row>
    <row r="243" spans="1:1" ht="18.75" customHeight="1">
      <c r="A243" s="1" t="s">
        <v>754</v>
      </c>
    </row>
    <row r="244" spans="1:1" ht="18.75" customHeight="1">
      <c r="A244" s="1" t="s">
        <v>482</v>
      </c>
    </row>
    <row r="245" spans="1:1" ht="18.75" customHeight="1">
      <c r="A245" s="1" t="s">
        <v>14</v>
      </c>
    </row>
    <row r="246" spans="1:1" ht="18.75" customHeight="1">
      <c r="A246" s="1" t="s">
        <v>364</v>
      </c>
    </row>
    <row r="247" spans="1:1" ht="18.75" customHeight="1">
      <c r="A247" s="1" t="s">
        <v>224</v>
      </c>
    </row>
    <row r="248" spans="1:1" ht="18.75" customHeight="1">
      <c r="A248" s="1" t="s">
        <v>597</v>
      </c>
    </row>
    <row r="249" spans="1:1" ht="18.75" customHeight="1">
      <c r="A249" s="1" t="s">
        <v>670</v>
      </c>
    </row>
    <row r="250" spans="1:1" ht="18.75" customHeight="1">
      <c r="A250" s="1" t="s">
        <v>292</v>
      </c>
    </row>
    <row r="251" spans="1:1" ht="18.75" customHeight="1">
      <c r="A251" s="1" t="s">
        <v>518</v>
      </c>
    </row>
    <row r="252" spans="1:1" ht="18.75" customHeight="1">
      <c r="A252" s="1" t="s">
        <v>275</v>
      </c>
    </row>
    <row r="253" spans="1:1" ht="18.75" customHeight="1">
      <c r="A253" s="1" t="s">
        <v>321</v>
      </c>
    </row>
    <row r="254" spans="1:1" ht="18.75" customHeight="1">
      <c r="A254" s="1" t="s">
        <v>385</v>
      </c>
    </row>
    <row r="255" spans="1:1" ht="18.75" customHeight="1">
      <c r="A255" s="1" t="s">
        <v>237</v>
      </c>
    </row>
    <row r="256" spans="1:1" ht="18.75" customHeight="1">
      <c r="A256" s="1" t="s">
        <v>532</v>
      </c>
    </row>
    <row r="257" spans="1:1" ht="18.75" customHeight="1">
      <c r="A257" s="1" t="s">
        <v>319</v>
      </c>
    </row>
    <row r="258" spans="1:1" ht="18.75" customHeight="1">
      <c r="A258" s="1" t="s">
        <v>265</v>
      </c>
    </row>
    <row r="259" spans="1:1" ht="18.75" customHeight="1">
      <c r="A259" s="1" t="s">
        <v>120</v>
      </c>
    </row>
    <row r="260" spans="1:1" ht="18.75" customHeight="1">
      <c r="A260" s="1" t="s">
        <v>4</v>
      </c>
    </row>
    <row r="261" spans="1:1" ht="18.75" customHeight="1">
      <c r="A261" s="1" t="s">
        <v>611</v>
      </c>
    </row>
    <row r="262" spans="1:1" ht="18.75" customHeight="1">
      <c r="A262" s="1" t="s">
        <v>552</v>
      </c>
    </row>
    <row r="263" spans="1:1" ht="18.75" customHeight="1">
      <c r="A263" s="1" t="s">
        <v>302</v>
      </c>
    </row>
    <row r="264" spans="1:1" ht="18.75" customHeight="1">
      <c r="A264" s="1" t="s">
        <v>627</v>
      </c>
    </row>
    <row r="265" spans="1:1" ht="18.75" customHeight="1">
      <c r="A265" s="1" t="s">
        <v>589</v>
      </c>
    </row>
    <row r="266" spans="1:1" ht="18.75" customHeight="1">
      <c r="A266" s="1" t="s">
        <v>215</v>
      </c>
    </row>
    <row r="267" spans="1:1" ht="18.75" customHeight="1">
      <c r="A267" s="1" t="s">
        <v>274</v>
      </c>
    </row>
    <row r="268" spans="1:1" ht="18.75" customHeight="1">
      <c r="A268" s="1" t="s">
        <v>682</v>
      </c>
    </row>
    <row r="269" spans="1:1" ht="18.75" customHeight="1">
      <c r="A269" s="1" t="s">
        <v>585</v>
      </c>
    </row>
    <row r="270" spans="1:1" ht="18.75" customHeight="1">
      <c r="A270" s="1" t="s">
        <v>478</v>
      </c>
    </row>
    <row r="271" spans="1:1" ht="18.75" customHeight="1">
      <c r="A271" s="1" t="s">
        <v>672</v>
      </c>
    </row>
    <row r="272" spans="1:1" ht="18.75" customHeight="1">
      <c r="A272" s="1" t="s">
        <v>432</v>
      </c>
    </row>
    <row r="273" spans="1:1" ht="18.75" customHeight="1">
      <c r="A273" s="1" t="s">
        <v>578</v>
      </c>
    </row>
    <row r="274" spans="1:1" ht="18.75" customHeight="1">
      <c r="A274" s="1" t="s">
        <v>740</v>
      </c>
    </row>
    <row r="275" spans="1:1" ht="18.75" customHeight="1">
      <c r="A275" s="1" t="s">
        <v>612</v>
      </c>
    </row>
    <row r="276" spans="1:1" ht="18.75" customHeight="1">
      <c r="A276" s="1" t="s">
        <v>467</v>
      </c>
    </row>
    <row r="277" spans="1:1" ht="18.75" customHeight="1">
      <c r="A277" s="1" t="s">
        <v>184</v>
      </c>
    </row>
    <row r="278" spans="1:1" ht="18.75" customHeight="1">
      <c r="A278" s="1" t="s">
        <v>641</v>
      </c>
    </row>
    <row r="279" spans="1:1" ht="18.75" customHeight="1">
      <c r="A279" s="1" t="s">
        <v>227</v>
      </c>
    </row>
    <row r="280" spans="1:1" ht="18.75" customHeight="1">
      <c r="A280" s="1" t="s">
        <v>353</v>
      </c>
    </row>
    <row r="281" spans="1:1" ht="18.75" customHeight="1">
      <c r="A281" s="1" t="s">
        <v>20</v>
      </c>
    </row>
    <row r="282" spans="1:1" ht="18.75" customHeight="1">
      <c r="A282" s="1" t="s">
        <v>84</v>
      </c>
    </row>
    <row r="283" spans="1:1" ht="18.75" customHeight="1">
      <c r="A283" s="1" t="s">
        <v>519</v>
      </c>
    </row>
    <row r="284" spans="1:1" ht="18.75" customHeight="1">
      <c r="A284" s="1" t="s">
        <v>162</v>
      </c>
    </row>
    <row r="285" spans="1:1" ht="18.75" customHeight="1">
      <c r="A285" s="1" t="s">
        <v>436</v>
      </c>
    </row>
    <row r="286" spans="1:1" ht="18.75" customHeight="1">
      <c r="A286" s="1" t="s">
        <v>549</v>
      </c>
    </row>
    <row r="287" spans="1:1" ht="18.75" customHeight="1">
      <c r="A287" s="1" t="s">
        <v>164</v>
      </c>
    </row>
    <row r="288" spans="1:1" ht="18.75" customHeight="1">
      <c r="A288" s="1" t="s">
        <v>488</v>
      </c>
    </row>
    <row r="289" spans="1:1" ht="18.75" customHeight="1">
      <c r="A289" s="1" t="s">
        <v>65</v>
      </c>
    </row>
    <row r="290" spans="1:1" ht="18.75" customHeight="1">
      <c r="A290" s="1" t="s">
        <v>677</v>
      </c>
    </row>
    <row r="291" spans="1:1" ht="18.75" customHeight="1">
      <c r="A291" s="1" t="s">
        <v>572</v>
      </c>
    </row>
    <row r="292" spans="1:1" ht="18.75" customHeight="1">
      <c r="A292" s="1" t="s">
        <v>675</v>
      </c>
    </row>
    <row r="293" spans="1:1" ht="18.75" customHeight="1">
      <c r="A293" s="1" t="s">
        <v>694</v>
      </c>
    </row>
    <row r="294" spans="1:1" ht="18.75" customHeight="1">
      <c r="A294" s="1" t="s">
        <v>95</v>
      </c>
    </row>
    <row r="295" spans="1:1" ht="18.75" customHeight="1">
      <c r="A295" s="1" t="s">
        <v>697</v>
      </c>
    </row>
    <row r="296" spans="1:1" ht="18.75" customHeight="1">
      <c r="A296" s="1" t="s">
        <v>66</v>
      </c>
    </row>
    <row r="297" spans="1:1" ht="18.75" customHeight="1">
      <c r="A297" s="1" t="s">
        <v>359</v>
      </c>
    </row>
    <row r="298" spans="1:1" ht="18.75" customHeight="1">
      <c r="A298" s="1" t="s">
        <v>520</v>
      </c>
    </row>
    <row r="299" spans="1:1" ht="18.75" customHeight="1">
      <c r="A299" s="1" t="s">
        <v>491</v>
      </c>
    </row>
    <row r="300" spans="1:1" ht="18.75" customHeight="1">
      <c r="A300" s="1" t="s">
        <v>122</v>
      </c>
    </row>
    <row r="301" spans="1:1" ht="18.75" customHeight="1">
      <c r="A301" s="1" t="s">
        <v>651</v>
      </c>
    </row>
    <row r="302" spans="1:1" ht="18.75" customHeight="1">
      <c r="A302" s="1" t="s">
        <v>303</v>
      </c>
    </row>
    <row r="303" spans="1:1" ht="18.75" customHeight="1">
      <c r="A303" s="1" t="s">
        <v>199</v>
      </c>
    </row>
    <row r="304" spans="1:1" ht="18.75" customHeight="1">
      <c r="A304" s="1" t="s">
        <v>557</v>
      </c>
    </row>
    <row r="305" spans="1:1" ht="18.75" customHeight="1">
      <c r="A305" s="1" t="s">
        <v>583</v>
      </c>
    </row>
    <row r="306" spans="1:1" ht="18.75" customHeight="1">
      <c r="A306" s="1" t="s">
        <v>717</v>
      </c>
    </row>
    <row r="307" spans="1:1" ht="18.75" customHeight="1">
      <c r="A307" s="1" t="s">
        <v>538</v>
      </c>
    </row>
    <row r="308" spans="1:1" ht="18.75" customHeight="1">
      <c r="A308" s="1" t="s">
        <v>472</v>
      </c>
    </row>
    <row r="309" spans="1:1" ht="18.75" customHeight="1">
      <c r="A309" s="1" t="s">
        <v>633</v>
      </c>
    </row>
    <row r="310" spans="1:1" ht="18.75" customHeight="1">
      <c r="A310" s="1" t="s">
        <v>741</v>
      </c>
    </row>
    <row r="311" spans="1:1" ht="18.75" customHeight="1">
      <c r="A311" s="1" t="s">
        <v>690</v>
      </c>
    </row>
    <row r="312" spans="1:1" ht="18.75" customHeight="1">
      <c r="A312" s="1" t="s">
        <v>616</v>
      </c>
    </row>
    <row r="313" spans="1:1" ht="18.75" customHeight="1">
      <c r="A313" s="1" t="s">
        <v>603</v>
      </c>
    </row>
    <row r="314" spans="1:1" ht="18.75" customHeight="1">
      <c r="A314" s="1" t="s">
        <v>732</v>
      </c>
    </row>
    <row r="315" spans="1:1" ht="18.75" customHeight="1">
      <c r="A315" s="1" t="s">
        <v>421</v>
      </c>
    </row>
    <row r="316" spans="1:1" ht="18.75" customHeight="1">
      <c r="A316" s="1" t="s">
        <v>336</v>
      </c>
    </row>
    <row r="317" spans="1:1" ht="18.75" customHeight="1">
      <c r="A317" s="1" t="s">
        <v>730</v>
      </c>
    </row>
    <row r="318" spans="1:1" ht="18.75" customHeight="1">
      <c r="A318" s="1" t="s">
        <v>646</v>
      </c>
    </row>
    <row r="319" spans="1:1" ht="18.75" customHeight="1">
      <c r="A319" s="1" t="s">
        <v>232</v>
      </c>
    </row>
    <row r="320" spans="1:1" ht="18.75" customHeight="1">
      <c r="A320" s="1" t="s">
        <v>442</v>
      </c>
    </row>
    <row r="321" spans="1:1" ht="18.75" customHeight="1">
      <c r="A321" s="1" t="s">
        <v>451</v>
      </c>
    </row>
    <row r="322" spans="1:1" ht="18.75" customHeight="1">
      <c r="A322" s="1" t="s">
        <v>599</v>
      </c>
    </row>
    <row r="323" spans="1:1" ht="18.75" customHeight="1">
      <c r="A323" s="1" t="s">
        <v>738</v>
      </c>
    </row>
    <row r="324" spans="1:1" ht="18.75" customHeight="1">
      <c r="A324" s="1" t="s">
        <v>495</v>
      </c>
    </row>
    <row r="325" spans="1:1" ht="18.75" customHeight="1">
      <c r="A325" s="1" t="s">
        <v>270</v>
      </c>
    </row>
    <row r="326" spans="1:1" ht="18.75" customHeight="1">
      <c r="A326" s="1" t="s">
        <v>739</v>
      </c>
    </row>
    <row r="327" spans="1:1" ht="18.75" customHeight="1">
      <c r="A327" s="1" t="s">
        <v>109</v>
      </c>
    </row>
    <row r="328" spans="1:1" ht="18.75" customHeight="1">
      <c r="A328" s="1" t="s">
        <v>439</v>
      </c>
    </row>
    <row r="329" spans="1:1" ht="18.75" customHeight="1">
      <c r="A329" s="1" t="s">
        <v>660</v>
      </c>
    </row>
    <row r="330" spans="1:1" ht="18.75" customHeight="1">
      <c r="A330" s="1" t="s">
        <v>114</v>
      </c>
    </row>
    <row r="331" spans="1:1" ht="18.75" customHeight="1">
      <c r="A331" s="1" t="s">
        <v>32</v>
      </c>
    </row>
    <row r="332" spans="1:1" ht="18.75" customHeight="1">
      <c r="A332" s="1" t="s">
        <v>166</v>
      </c>
    </row>
    <row r="333" spans="1:1" ht="18.75" customHeight="1">
      <c r="A333" s="1" t="s">
        <v>409</v>
      </c>
    </row>
    <row r="334" spans="1:1" ht="18.75" customHeight="1">
      <c r="A334" s="1" t="s">
        <v>756</v>
      </c>
    </row>
    <row r="335" spans="1:1" ht="18.75" customHeight="1">
      <c r="A335" s="1" t="s">
        <v>403</v>
      </c>
    </row>
    <row r="336" spans="1:1" ht="18.75" customHeight="1">
      <c r="A336" s="1" t="s">
        <v>661</v>
      </c>
    </row>
    <row r="337" spans="1:1" ht="18.75" customHeight="1">
      <c r="A337" s="1" t="s">
        <v>704</v>
      </c>
    </row>
    <row r="338" spans="1:1" ht="18.75" customHeight="1">
      <c r="A338" s="1" t="s">
        <v>591</v>
      </c>
    </row>
    <row r="339" spans="1:1" ht="18.75" customHeight="1">
      <c r="A339" s="1" t="s">
        <v>711</v>
      </c>
    </row>
    <row r="340" spans="1:1" ht="18.75" customHeight="1">
      <c r="A340" s="1" t="s">
        <v>169</v>
      </c>
    </row>
    <row r="341" spans="1:1" ht="18.75" customHeight="1">
      <c r="A341" s="1" t="s">
        <v>462</v>
      </c>
    </row>
    <row r="342" spans="1:1" ht="18.75" customHeight="1">
      <c r="A342" s="1" t="s">
        <v>397</v>
      </c>
    </row>
    <row r="343" spans="1:1" ht="18.75" customHeight="1">
      <c r="A343" s="1" t="s">
        <v>463</v>
      </c>
    </row>
    <row r="344" spans="1:1" ht="18.75" customHeight="1">
      <c r="A344" s="1" t="s">
        <v>262</v>
      </c>
    </row>
    <row r="345" spans="1:1" ht="18.75" customHeight="1">
      <c r="A345" s="1" t="s">
        <v>92</v>
      </c>
    </row>
    <row r="346" spans="1:1" ht="18.75" customHeight="1">
      <c r="A346" s="1" t="s">
        <v>59</v>
      </c>
    </row>
    <row r="347" spans="1:1" ht="18.75" customHeight="1">
      <c r="A347" s="1" t="s">
        <v>350</v>
      </c>
    </row>
    <row r="348" spans="1:1" ht="18.75" customHeight="1">
      <c r="A348" s="1" t="s">
        <v>340</v>
      </c>
    </row>
    <row r="349" spans="1:1" ht="18.75" customHeight="1">
      <c r="A349" s="1" t="s">
        <v>50</v>
      </c>
    </row>
    <row r="350" spans="1:1" ht="18.75" customHeight="1">
      <c r="A350" s="1" t="s">
        <v>369</v>
      </c>
    </row>
    <row r="351" spans="1:1" ht="18.75" customHeight="1">
      <c r="A351" s="1" t="s">
        <v>127</v>
      </c>
    </row>
    <row r="352" spans="1:1" ht="18.75" customHeight="1">
      <c r="A352" s="1" t="s">
        <v>595</v>
      </c>
    </row>
    <row r="353" spans="1:1" ht="18.75" customHeight="1">
      <c r="A353" s="1" t="s">
        <v>344</v>
      </c>
    </row>
    <row r="354" spans="1:1" ht="18.75" customHeight="1">
      <c r="A354" s="1" t="s">
        <v>376</v>
      </c>
    </row>
    <row r="355" spans="1:1" ht="18.75" customHeight="1">
      <c r="A355" s="1" t="s">
        <v>417</v>
      </c>
    </row>
    <row r="356" spans="1:1" ht="18.75" customHeight="1">
      <c r="A356" s="1" t="s">
        <v>506</v>
      </c>
    </row>
    <row r="357" spans="1:1" ht="18.75" customHeight="1">
      <c r="A357" s="1" t="s">
        <v>598</v>
      </c>
    </row>
    <row r="358" spans="1:1" ht="18.75" customHeight="1">
      <c r="A358" s="1" t="s">
        <v>217</v>
      </c>
    </row>
    <row r="359" spans="1:1" ht="18.75" customHeight="1">
      <c r="A359" s="1" t="s">
        <v>309</v>
      </c>
    </row>
    <row r="360" spans="1:1" ht="18.75" customHeight="1">
      <c r="A360" s="1" t="s">
        <v>322</v>
      </c>
    </row>
    <row r="361" spans="1:1" ht="18.75" customHeight="1">
      <c r="A361" s="1" t="s">
        <v>119</v>
      </c>
    </row>
    <row r="362" spans="1:1" ht="18.75" customHeight="1">
      <c r="A362" s="1" t="s">
        <v>118</v>
      </c>
    </row>
    <row r="363" spans="1:1" ht="18.75" customHeight="1">
      <c r="A363" s="1" t="s">
        <v>278</v>
      </c>
    </row>
    <row r="364" spans="1:1" ht="18.75" customHeight="1">
      <c r="A364" s="1" t="s">
        <v>117</v>
      </c>
    </row>
    <row r="365" spans="1:1" ht="18.75" customHeight="1">
      <c r="A365" s="1" t="s">
        <v>150</v>
      </c>
    </row>
    <row r="366" spans="1:1" ht="18.75" customHeight="1">
      <c r="A366" s="1" t="s">
        <v>542</v>
      </c>
    </row>
    <row r="367" spans="1:1" ht="18.75" customHeight="1">
      <c r="A367" s="1" t="s">
        <v>352</v>
      </c>
    </row>
    <row r="368" spans="1:1" ht="18.75" customHeight="1">
      <c r="A368" s="1" t="s">
        <v>468</v>
      </c>
    </row>
    <row r="369" spans="1:1" ht="18.75" customHeight="1">
      <c r="A369" s="1" t="s">
        <v>565</v>
      </c>
    </row>
    <row r="370" spans="1:1" ht="18.75" customHeight="1">
      <c r="A370" s="1" t="s">
        <v>40</v>
      </c>
    </row>
    <row r="371" spans="1:1" ht="18.75" customHeight="1">
      <c r="A371" s="1" t="s">
        <v>80</v>
      </c>
    </row>
    <row r="372" spans="1:1" ht="18.75" customHeight="1">
      <c r="A372" s="1" t="s">
        <v>389</v>
      </c>
    </row>
    <row r="373" spans="1:1" ht="18.75" customHeight="1">
      <c r="A373" s="1" t="s">
        <v>45</v>
      </c>
    </row>
    <row r="374" spans="1:1" ht="18.75" customHeight="1">
      <c r="A374" s="1" t="s">
        <v>434</v>
      </c>
    </row>
    <row r="375" spans="1:1" ht="18.75" customHeight="1">
      <c r="A375" s="1" t="s">
        <v>346</v>
      </c>
    </row>
    <row r="376" spans="1:1" ht="18.75" customHeight="1">
      <c r="A376" s="1" t="s">
        <v>110</v>
      </c>
    </row>
    <row r="377" spans="1:1" ht="18.75" customHeight="1">
      <c r="A377" s="1" t="s">
        <v>168</v>
      </c>
    </row>
    <row r="378" spans="1:1" ht="18.75" customHeight="1">
      <c r="A378" s="1" t="s">
        <v>498</v>
      </c>
    </row>
    <row r="379" spans="1:1" ht="18.75" customHeight="1">
      <c r="A379" s="1" t="s">
        <v>386</v>
      </c>
    </row>
    <row r="380" spans="1:1" ht="18.75" customHeight="1">
      <c r="A380" s="1" t="s">
        <v>206</v>
      </c>
    </row>
    <row r="381" spans="1:1" ht="18.75" customHeight="1">
      <c r="A381" s="1" t="s">
        <v>499</v>
      </c>
    </row>
    <row r="382" spans="1:1" ht="18.75" customHeight="1">
      <c r="A382" s="1" t="s">
        <v>205</v>
      </c>
    </row>
    <row r="383" spans="1:1" ht="18.75" customHeight="1">
      <c r="A383" s="1" t="s">
        <v>21</v>
      </c>
    </row>
    <row r="384" spans="1:1" ht="18.75" customHeight="1">
      <c r="A384" s="1" t="s">
        <v>90</v>
      </c>
    </row>
    <row r="385" spans="1:1" ht="18.75" customHeight="1">
      <c r="A385" s="1" t="s">
        <v>343</v>
      </c>
    </row>
    <row r="386" spans="1:1" ht="18.75" customHeight="1">
      <c r="A386" s="1" t="s">
        <v>158</v>
      </c>
    </row>
    <row r="387" spans="1:1" ht="18.75" customHeight="1">
      <c r="A387" s="1" t="s">
        <v>722</v>
      </c>
    </row>
    <row r="388" spans="1:1" ht="18.75" customHeight="1">
      <c r="A388" s="1" t="s">
        <v>261</v>
      </c>
    </row>
    <row r="389" spans="1:1" ht="18.75" customHeight="1">
      <c r="A389" s="1" t="s">
        <v>580</v>
      </c>
    </row>
    <row r="390" spans="1:1" ht="18.75" customHeight="1">
      <c r="A390" s="1" t="s">
        <v>575</v>
      </c>
    </row>
    <row r="391" spans="1:1" ht="18.75" customHeight="1">
      <c r="A391" s="1" t="s">
        <v>602</v>
      </c>
    </row>
    <row r="392" spans="1:1" ht="18.75" customHeight="1">
      <c r="A392" s="1" t="s">
        <v>99</v>
      </c>
    </row>
    <row r="393" spans="1:1" ht="18.75" customHeight="1">
      <c r="A393" s="1" t="s">
        <v>553</v>
      </c>
    </row>
    <row r="394" spans="1:1" ht="18.75" customHeight="1">
      <c r="A394" s="1" t="s">
        <v>437</v>
      </c>
    </row>
    <row r="395" spans="1:1" ht="18.75" customHeight="1">
      <c r="A395" s="1" t="s">
        <v>613</v>
      </c>
    </row>
    <row r="396" spans="1:1" ht="18.75" customHeight="1">
      <c r="A396" s="1" t="s">
        <v>662</v>
      </c>
    </row>
    <row r="397" spans="1:1" ht="18.75" customHeight="1">
      <c r="A397" s="1" t="s">
        <v>288</v>
      </c>
    </row>
    <row r="398" spans="1:1" ht="18.75" customHeight="1">
      <c r="A398" s="1" t="s">
        <v>526</v>
      </c>
    </row>
    <row r="399" spans="1:1" ht="18.75" customHeight="1">
      <c r="A399" s="1" t="s">
        <v>688</v>
      </c>
    </row>
    <row r="400" spans="1:1" ht="18.75" customHeight="1">
      <c r="A400" s="1" t="s">
        <v>239</v>
      </c>
    </row>
    <row r="401" spans="1:1" ht="18.75" customHeight="1">
      <c r="A401" s="1" t="s">
        <v>334</v>
      </c>
    </row>
    <row r="402" spans="1:1" ht="18.75" customHeight="1">
      <c r="A402" s="1" t="s">
        <v>301</v>
      </c>
    </row>
    <row r="403" spans="1:1" ht="18.75" customHeight="1">
      <c r="A403" s="1" t="s">
        <v>370</v>
      </c>
    </row>
    <row r="404" spans="1:1" ht="18.75" customHeight="1">
      <c r="A404" s="1" t="s">
        <v>185</v>
      </c>
    </row>
    <row r="405" spans="1:1" ht="18.75" customHeight="1">
      <c r="A405" s="1" t="s">
        <v>42</v>
      </c>
    </row>
    <row r="406" spans="1:1" ht="18.75" customHeight="1">
      <c r="A406" s="1" t="s">
        <v>161</v>
      </c>
    </row>
    <row r="407" spans="1:1" ht="18.75" customHeight="1">
      <c r="A407" s="1" t="s">
        <v>100</v>
      </c>
    </row>
    <row r="408" spans="1:1" ht="18.75" customHeight="1">
      <c r="A408" s="1" t="s">
        <v>6</v>
      </c>
    </row>
    <row r="409" spans="1:1" ht="18.75" customHeight="1">
      <c r="A409" s="1" t="s">
        <v>33</v>
      </c>
    </row>
    <row r="410" spans="1:1" ht="18.75" customHeight="1">
      <c r="A410" s="1" t="s">
        <v>39</v>
      </c>
    </row>
    <row r="411" spans="1:1" ht="18.75" customHeight="1">
      <c r="A411" s="1" t="s">
        <v>584</v>
      </c>
    </row>
    <row r="412" spans="1:1" ht="18.75" customHeight="1">
      <c r="A412" s="1" t="s">
        <v>579</v>
      </c>
    </row>
    <row r="413" spans="1:1" ht="18.75" customHeight="1">
      <c r="A413" s="1" t="s">
        <v>676</v>
      </c>
    </row>
    <row r="414" spans="1:1" ht="18.75" customHeight="1">
      <c r="A414" s="1" t="s">
        <v>707</v>
      </c>
    </row>
    <row r="415" spans="1:1" ht="18.75" customHeight="1">
      <c r="A415" s="1" t="s">
        <v>458</v>
      </c>
    </row>
    <row r="416" spans="1:1" ht="18.75" customHeight="1">
      <c r="A416" s="1" t="s">
        <v>315</v>
      </c>
    </row>
    <row r="417" spans="1:1" ht="18.75" customHeight="1">
      <c r="A417" s="1" t="s">
        <v>165</v>
      </c>
    </row>
    <row r="418" spans="1:1" ht="18.75" customHeight="1">
      <c r="A418" s="1" t="s">
        <v>103</v>
      </c>
    </row>
    <row r="419" spans="1:1" ht="18.75" customHeight="1">
      <c r="A419" s="1" t="s">
        <v>479</v>
      </c>
    </row>
    <row r="420" spans="1:1" ht="18.75" customHeight="1">
      <c r="A420" s="1" t="s">
        <v>470</v>
      </c>
    </row>
    <row r="421" spans="1:1" ht="18.75" customHeight="1">
      <c r="A421" s="1" t="s">
        <v>605</v>
      </c>
    </row>
    <row r="422" spans="1:1" ht="18.75" customHeight="1">
      <c r="A422" s="1" t="s">
        <v>712</v>
      </c>
    </row>
    <row r="423" spans="1:1" ht="18.75" customHeight="1">
      <c r="A423" s="1" t="s">
        <v>686</v>
      </c>
    </row>
    <row r="424" spans="1:1" ht="18.75" customHeight="1">
      <c r="A424" s="1" t="s">
        <v>226</v>
      </c>
    </row>
    <row r="425" spans="1:1" ht="18.75" customHeight="1">
      <c r="A425" s="1" t="s">
        <v>362</v>
      </c>
    </row>
    <row r="426" spans="1:1" ht="18.75" customHeight="1">
      <c r="A426" s="1" t="s">
        <v>529</v>
      </c>
    </row>
    <row r="427" spans="1:1" ht="18.75" customHeight="1">
      <c r="A427" s="1" t="s">
        <v>695</v>
      </c>
    </row>
    <row r="428" spans="1:1" ht="18.75" customHeight="1">
      <c r="A428" s="1" t="s">
        <v>283</v>
      </c>
    </row>
    <row r="429" spans="1:1" ht="18.75" customHeight="1">
      <c r="A429" s="1" t="s">
        <v>323</v>
      </c>
    </row>
    <row r="430" spans="1:1" ht="18.75" customHeight="1">
      <c r="A430" s="1" t="s">
        <v>36</v>
      </c>
    </row>
    <row r="431" spans="1:1" ht="18.75" customHeight="1">
      <c r="A431" s="1" t="s">
        <v>142</v>
      </c>
    </row>
    <row r="432" spans="1:1" ht="18.75" customHeight="1">
      <c r="A432" s="1" t="s">
        <v>57</v>
      </c>
    </row>
    <row r="433" spans="1:1" ht="18.75" customHeight="1">
      <c r="A433" s="1" t="s">
        <v>160</v>
      </c>
    </row>
    <row r="434" spans="1:1" ht="18.75" customHeight="1">
      <c r="A434" s="1" t="s">
        <v>392</v>
      </c>
    </row>
    <row r="435" spans="1:1" ht="18.75" customHeight="1">
      <c r="A435" s="1" t="s">
        <v>43</v>
      </c>
    </row>
    <row r="436" spans="1:1" ht="18.75" customHeight="1">
      <c r="A436" s="1" t="s">
        <v>582</v>
      </c>
    </row>
    <row r="437" spans="1:1" ht="18.75" customHeight="1">
      <c r="A437" s="1" t="s">
        <v>416</v>
      </c>
    </row>
    <row r="438" spans="1:1" ht="18.75" customHeight="1">
      <c r="A438" s="1" t="s">
        <v>81</v>
      </c>
    </row>
    <row r="439" spans="1:1" ht="18.75" customHeight="1">
      <c r="A439" s="1" t="s">
        <v>207</v>
      </c>
    </row>
    <row r="440" spans="1:1" ht="18.75" customHeight="1">
      <c r="A440" s="1" t="s">
        <v>728</v>
      </c>
    </row>
    <row r="441" spans="1:1" ht="18.75" customHeight="1">
      <c r="A441" s="1" t="s">
        <v>331</v>
      </c>
    </row>
    <row r="442" spans="1:1" ht="18.75" customHeight="1">
      <c r="A442" s="1" t="s">
        <v>504</v>
      </c>
    </row>
    <row r="443" spans="1:1" ht="18.75" customHeight="1">
      <c r="A443" s="1" t="s">
        <v>296</v>
      </c>
    </row>
    <row r="444" spans="1:1" ht="18.75" customHeight="1">
      <c r="A444" s="1" t="s">
        <v>271</v>
      </c>
    </row>
    <row r="445" spans="1:1" ht="18.75" customHeight="1">
      <c r="A445" s="1" t="s">
        <v>143</v>
      </c>
    </row>
    <row r="446" spans="1:1" ht="18.75" customHeight="1">
      <c r="A446" s="1" t="s">
        <v>273</v>
      </c>
    </row>
    <row r="447" spans="1:1" ht="18.75" customHeight="1">
      <c r="A447" s="1" t="s">
        <v>287</v>
      </c>
    </row>
    <row r="448" spans="1:1" ht="18.75" customHeight="1">
      <c r="A448" s="1" t="s">
        <v>667</v>
      </c>
    </row>
    <row r="449" spans="1:1" ht="18.75" customHeight="1">
      <c r="A449" s="1" t="s">
        <v>755</v>
      </c>
    </row>
    <row r="450" spans="1:1" ht="18.75" customHeight="1">
      <c r="A450" s="1" t="s">
        <v>356</v>
      </c>
    </row>
    <row r="451" spans="1:1" ht="18.75" customHeight="1">
      <c r="A451" s="1" t="s">
        <v>355</v>
      </c>
    </row>
    <row r="452" spans="1:1" ht="18.75" customHeight="1">
      <c r="A452" s="1" t="s">
        <v>680</v>
      </c>
    </row>
    <row r="453" spans="1:1" ht="18.75" customHeight="1">
      <c r="A453" s="1" t="s">
        <v>573</v>
      </c>
    </row>
    <row r="454" spans="1:1" ht="18.75" customHeight="1">
      <c r="A454" s="1" t="s">
        <v>700</v>
      </c>
    </row>
    <row r="455" spans="1:1" ht="18.75" customHeight="1">
      <c r="A455" s="1" t="s">
        <v>702</v>
      </c>
    </row>
    <row r="456" spans="1:1" ht="18.75" customHeight="1">
      <c r="A456" s="1" t="s">
        <v>502</v>
      </c>
    </row>
    <row r="457" spans="1:1" ht="18.75" customHeight="1">
      <c r="A457" s="1" t="s">
        <v>358</v>
      </c>
    </row>
    <row r="458" spans="1:1" ht="18.75" customHeight="1">
      <c r="A458" s="1" t="s">
        <v>216</v>
      </c>
    </row>
    <row r="459" spans="1:1" ht="18.75" customHeight="1">
      <c r="A459" s="1" t="s">
        <v>349</v>
      </c>
    </row>
    <row r="460" spans="1:1" ht="18.75" customHeight="1">
      <c r="A460" s="1" t="s">
        <v>167</v>
      </c>
    </row>
    <row r="461" spans="1:1" ht="18.75" customHeight="1">
      <c r="A461" s="1" t="s">
        <v>269</v>
      </c>
    </row>
    <row r="462" spans="1:1" ht="18.75" customHeight="1">
      <c r="A462" s="1" t="s">
        <v>47</v>
      </c>
    </row>
    <row r="463" spans="1:1" ht="18.75" customHeight="1">
      <c r="A463" s="1" t="s">
        <v>152</v>
      </c>
    </row>
    <row r="464" spans="1:1" ht="18.75" customHeight="1">
      <c r="A464" s="1" t="s">
        <v>68</v>
      </c>
    </row>
    <row r="465" spans="1:1" ht="18.75" customHeight="1">
      <c r="A465" s="1" t="s">
        <v>197</v>
      </c>
    </row>
    <row r="466" spans="1:1" ht="18.75" customHeight="1">
      <c r="A466" s="1" t="s">
        <v>69</v>
      </c>
    </row>
    <row r="467" spans="1:1" ht="18.75" customHeight="1">
      <c r="A467" s="1" t="s">
        <v>626</v>
      </c>
    </row>
    <row r="468" spans="1:1" ht="18.75" customHeight="1">
      <c r="A468" s="1" t="s">
        <v>63</v>
      </c>
    </row>
    <row r="469" spans="1:1" ht="18.75" customHeight="1">
      <c r="A469" s="1" t="s">
        <v>146</v>
      </c>
    </row>
    <row r="470" spans="1:1" ht="18.75" customHeight="1">
      <c r="A470" s="1" t="s">
        <v>652</v>
      </c>
    </row>
    <row r="471" spans="1:1" ht="18.75" customHeight="1">
      <c r="A471" s="1" t="s">
        <v>713</v>
      </c>
    </row>
    <row r="472" spans="1:1" ht="18.75" customHeight="1">
      <c r="A472" s="1" t="s">
        <v>563</v>
      </c>
    </row>
    <row r="473" spans="1:1" ht="18.75" customHeight="1">
      <c r="A473" s="1" t="s">
        <v>564</v>
      </c>
    </row>
    <row r="474" spans="1:1" ht="18.75" customHeight="1">
      <c r="A474" s="1" t="s">
        <v>594</v>
      </c>
    </row>
    <row r="475" spans="1:1" ht="18.75" customHeight="1">
      <c r="A475" s="1" t="s">
        <v>699</v>
      </c>
    </row>
    <row r="476" spans="1:1" ht="18.75" customHeight="1">
      <c r="A476" s="1" t="s">
        <v>512</v>
      </c>
    </row>
    <row r="477" spans="1:1" ht="18.75" customHeight="1">
      <c r="A477" s="1" t="s">
        <v>517</v>
      </c>
    </row>
    <row r="478" spans="1:1" ht="18.75" customHeight="1">
      <c r="A478" s="1" t="s">
        <v>71</v>
      </c>
    </row>
    <row r="479" spans="1:1" ht="18.75" customHeight="1">
      <c r="A479" s="1" t="s">
        <v>413</v>
      </c>
    </row>
    <row r="480" spans="1:1" ht="18.75" customHeight="1">
      <c r="A480" s="1" t="s">
        <v>272</v>
      </c>
    </row>
    <row r="481" spans="1:1" ht="18.75" customHeight="1">
      <c r="A481" s="1" t="s">
        <v>729</v>
      </c>
    </row>
    <row r="482" spans="1:1" ht="18.75" customHeight="1">
      <c r="A482" s="1" t="s">
        <v>73</v>
      </c>
    </row>
    <row r="483" spans="1:1" ht="18.75" customHeight="1">
      <c r="A483" s="1" t="s">
        <v>444</v>
      </c>
    </row>
    <row r="484" spans="1:1" ht="18.75" customHeight="1">
      <c r="A484" s="1" t="s">
        <v>691</v>
      </c>
    </row>
    <row r="485" spans="1:1" ht="18.75" customHeight="1">
      <c r="A485" s="1" t="s">
        <v>685</v>
      </c>
    </row>
    <row r="486" spans="1:1" ht="18.75" customHeight="1">
      <c r="A486" s="1" t="s">
        <v>218</v>
      </c>
    </row>
    <row r="487" spans="1:1" ht="18.75" customHeight="1">
      <c r="A487" s="1" t="s">
        <v>400</v>
      </c>
    </row>
    <row r="488" spans="1:1" ht="18.75" customHeight="1">
      <c r="A488" s="1" t="s">
        <v>621</v>
      </c>
    </row>
    <row r="489" spans="1:1" ht="18.75" customHeight="1">
      <c r="A489" s="1" t="s">
        <v>28</v>
      </c>
    </row>
    <row r="490" spans="1:1" ht="18.75" customHeight="1">
      <c r="A490" s="1" t="s">
        <v>139</v>
      </c>
    </row>
    <row r="491" spans="1:1" ht="18.75" customHeight="1">
      <c r="A491" s="1" t="s">
        <v>407</v>
      </c>
    </row>
    <row r="492" spans="1:1" ht="18.75" customHeight="1">
      <c r="A492" s="1" t="s">
        <v>198</v>
      </c>
    </row>
    <row r="493" spans="1:1" ht="18.75" customHeight="1">
      <c r="A493" s="1" t="s">
        <v>78</v>
      </c>
    </row>
    <row r="494" spans="1:1" ht="18.75" customHeight="1">
      <c r="A494" s="1" t="s">
        <v>427</v>
      </c>
    </row>
    <row r="495" spans="1:1" ht="18.75" customHeight="1">
      <c r="A495" s="1" t="s">
        <v>220</v>
      </c>
    </row>
    <row r="496" spans="1:1" ht="18.75" customHeight="1">
      <c r="A496" s="1" t="s">
        <v>623</v>
      </c>
    </row>
    <row r="497" spans="1:1" ht="18.75" customHeight="1">
      <c r="A497" s="1" t="s">
        <v>720</v>
      </c>
    </row>
    <row r="498" spans="1:1" ht="18.75" customHeight="1">
      <c r="A498" s="1" t="s">
        <v>295</v>
      </c>
    </row>
    <row r="499" spans="1:1" ht="18.75" customHeight="1">
      <c r="A499" s="1" t="s">
        <v>35</v>
      </c>
    </row>
    <row r="500" spans="1:1" ht="18.75" customHeight="1">
      <c r="A500" s="1" t="s">
        <v>46</v>
      </c>
    </row>
    <row r="501" spans="1:1" ht="18.75" customHeight="1">
      <c r="A501" s="1" t="s">
        <v>240</v>
      </c>
    </row>
    <row r="502" spans="1:1" ht="18.75" customHeight="1">
      <c r="A502" s="1" t="s">
        <v>123</v>
      </c>
    </row>
    <row r="503" spans="1:1" ht="18.75" customHeight="1">
      <c r="A503" s="1" t="s">
        <v>653</v>
      </c>
    </row>
    <row r="504" spans="1:1" ht="18.75" customHeight="1">
      <c r="A504" s="1" t="s">
        <v>745</v>
      </c>
    </row>
    <row r="505" spans="1:1" ht="18.75" customHeight="1">
      <c r="A505" s="1" t="s">
        <v>606</v>
      </c>
    </row>
    <row r="506" spans="1:1" ht="18.75" customHeight="1">
      <c r="A506" s="1" t="s">
        <v>726</v>
      </c>
    </row>
    <row r="507" spans="1:1" ht="18.75" customHeight="1">
      <c r="A507" s="1" t="s">
        <v>640</v>
      </c>
    </row>
    <row r="508" spans="1:1" ht="18.75" customHeight="1">
      <c r="A508" s="1" t="s">
        <v>568</v>
      </c>
    </row>
    <row r="509" spans="1:1" ht="18.75" customHeight="1">
      <c r="A509" s="1" t="s">
        <v>752</v>
      </c>
    </row>
    <row r="510" spans="1:1" ht="18.75" customHeight="1">
      <c r="A510" s="1" t="s">
        <v>600</v>
      </c>
    </row>
    <row r="511" spans="1:1" ht="18.75" customHeight="1">
      <c r="A511" s="1" t="s">
        <v>276</v>
      </c>
    </row>
    <row r="512" spans="1:1" ht="18.75" customHeight="1">
      <c r="A512" s="1" t="s">
        <v>282</v>
      </c>
    </row>
    <row r="513" spans="1:1" ht="18.75" customHeight="1">
      <c r="A513" s="1" t="s">
        <v>530</v>
      </c>
    </row>
    <row r="514" spans="1:1" ht="18.75" customHeight="1">
      <c r="A514" s="1" t="s">
        <v>559</v>
      </c>
    </row>
    <row r="515" spans="1:1" ht="18.75" customHeight="1">
      <c r="A515" s="1" t="s">
        <v>625</v>
      </c>
    </row>
    <row r="516" spans="1:1" ht="18.75" customHeight="1">
      <c r="A516" s="1" t="s">
        <v>576</v>
      </c>
    </row>
    <row r="517" spans="1:1" ht="18.75" customHeight="1">
      <c r="A517" s="1" t="s">
        <v>461</v>
      </c>
    </row>
    <row r="518" spans="1:1" ht="18.75" customHeight="1">
      <c r="A518" s="1" t="s">
        <v>129</v>
      </c>
    </row>
    <row r="519" spans="1:1" ht="18.75" customHeight="1">
      <c r="A519" s="1" t="s">
        <v>248</v>
      </c>
    </row>
    <row r="520" spans="1:1" ht="18.75" customHeight="1">
      <c r="A520" s="1" t="s">
        <v>489</v>
      </c>
    </row>
    <row r="521" spans="1:1" ht="18.75" customHeight="1">
      <c r="A521" s="1" t="s">
        <v>637</v>
      </c>
    </row>
    <row r="522" spans="1:1" ht="18.75" customHeight="1">
      <c r="A522" s="1" t="s">
        <v>645</v>
      </c>
    </row>
    <row r="523" spans="1:1" ht="18.75" customHeight="1">
      <c r="A523" s="1" t="s">
        <v>665</v>
      </c>
    </row>
    <row r="524" spans="1:1" ht="18.75" customHeight="1">
      <c r="A524" s="1" t="s">
        <v>382</v>
      </c>
    </row>
    <row r="525" spans="1:1" ht="18.75" customHeight="1">
      <c r="A525" s="1" t="s">
        <v>441</v>
      </c>
    </row>
    <row r="526" spans="1:1" ht="18.75" customHeight="1">
      <c r="A526" s="1" t="s">
        <v>363</v>
      </c>
    </row>
    <row r="527" spans="1:1" ht="18.75" customHeight="1">
      <c r="A527" s="1" t="s">
        <v>628</v>
      </c>
    </row>
    <row r="528" spans="1:1" ht="18.75" customHeight="1">
      <c r="A528" s="1" t="s">
        <v>715</v>
      </c>
    </row>
    <row r="529" spans="1:1" ht="18.75" customHeight="1">
      <c r="A529" s="1" t="s">
        <v>736</v>
      </c>
    </row>
    <row r="530" spans="1:1" ht="18.75" customHeight="1">
      <c r="A530" s="1" t="s">
        <v>562</v>
      </c>
    </row>
    <row r="531" spans="1:1" ht="18.75" customHeight="1">
      <c r="A531" s="1" t="s">
        <v>533</v>
      </c>
    </row>
    <row r="532" spans="1:1" ht="18.75" customHeight="1">
      <c r="A532" s="1" t="s">
        <v>669</v>
      </c>
    </row>
    <row r="533" spans="1:1" ht="18.75" customHeight="1">
      <c r="A533" s="1" t="s">
        <v>737</v>
      </c>
    </row>
    <row r="534" spans="1:1" ht="18.75" customHeight="1">
      <c r="A534" s="1" t="s">
        <v>420</v>
      </c>
    </row>
    <row r="535" spans="1:1" ht="18.75" customHeight="1">
      <c r="A535" s="1" t="s">
        <v>601</v>
      </c>
    </row>
    <row r="536" spans="1:1" ht="18.75" customHeight="1">
      <c r="A536" s="1" t="s">
        <v>654</v>
      </c>
    </row>
    <row r="537" spans="1:1" ht="18.75" customHeight="1">
      <c r="A537" s="1" t="s">
        <v>528</v>
      </c>
    </row>
    <row r="538" spans="1:1" ht="18.75" customHeight="1">
      <c r="A538" s="1" t="s">
        <v>452</v>
      </c>
    </row>
    <row r="539" spans="1:1" ht="18.75" customHeight="1">
      <c r="A539" s="1" t="s">
        <v>708</v>
      </c>
    </row>
    <row r="540" spans="1:1" ht="18.75" customHeight="1">
      <c r="A540" s="1" t="s">
        <v>101</v>
      </c>
    </row>
    <row r="541" spans="1:1" ht="18.75" customHeight="1">
      <c r="A541" s="1" t="s">
        <v>511</v>
      </c>
    </row>
    <row r="542" spans="1:1" ht="18.75" customHeight="1">
      <c r="A542" s="1" t="s">
        <v>638</v>
      </c>
    </row>
    <row r="543" spans="1:1" ht="18.75" customHeight="1">
      <c r="A543" s="1" t="s">
        <v>539</v>
      </c>
    </row>
    <row r="544" spans="1:1" ht="18.75" customHeight="1">
      <c r="A544" s="1" t="s">
        <v>440</v>
      </c>
    </row>
    <row r="545" spans="1:1" ht="18.75" customHeight="1">
      <c r="A545" s="1" t="s">
        <v>372</v>
      </c>
    </row>
    <row r="546" spans="1:1" ht="18.75" customHeight="1">
      <c r="A546" s="1" t="s">
        <v>13</v>
      </c>
    </row>
    <row r="547" spans="1:1" ht="18.75" customHeight="1">
      <c r="A547" s="1" t="s">
        <v>60</v>
      </c>
    </row>
    <row r="548" spans="1:1" ht="18.75" customHeight="1">
      <c r="A548" s="1" t="s">
        <v>24</v>
      </c>
    </row>
    <row r="549" spans="1:1" ht="18.75" customHeight="1">
      <c r="A549" s="1" t="s">
        <v>310</v>
      </c>
    </row>
    <row r="550" spans="1:1" ht="18.75" customHeight="1">
      <c r="A550" s="1" t="s">
        <v>19</v>
      </c>
    </row>
    <row r="551" spans="1:1" ht="18.75" customHeight="1">
      <c r="A551" s="1" t="s">
        <v>701</v>
      </c>
    </row>
    <row r="552" spans="1:1" ht="18.75" customHeight="1">
      <c r="A552" s="1" t="s">
        <v>159</v>
      </c>
    </row>
    <row r="553" spans="1:1" ht="18.75" customHeight="1">
      <c r="A553" s="1" t="s">
        <v>245</v>
      </c>
    </row>
    <row r="554" spans="1:1" ht="18.75" customHeight="1">
      <c r="A554" s="1" t="s">
        <v>83</v>
      </c>
    </row>
    <row r="555" spans="1:1" ht="18.75" customHeight="1">
      <c r="A555" s="1" t="s">
        <v>121</v>
      </c>
    </row>
    <row r="556" spans="1:1" ht="18.75" customHeight="1">
      <c r="A556" s="1" t="s">
        <v>7</v>
      </c>
    </row>
    <row r="557" spans="1:1" ht="18.75" customHeight="1">
      <c r="A557" s="1" t="s">
        <v>566</v>
      </c>
    </row>
    <row r="558" spans="1:1" ht="18.75" customHeight="1">
      <c r="A558" s="1" t="s">
        <v>22</v>
      </c>
    </row>
    <row r="559" spans="1:1" ht="18.75" customHeight="1">
      <c r="A559" s="1" t="s">
        <v>154</v>
      </c>
    </row>
    <row r="560" spans="1:1" ht="18.75" customHeight="1">
      <c r="A560" s="1" t="s">
        <v>18</v>
      </c>
    </row>
    <row r="561" spans="1:1" ht="18.75" customHeight="1">
      <c r="A561" s="1" t="s">
        <v>170</v>
      </c>
    </row>
    <row r="562" spans="1:1" ht="18.75" customHeight="1">
      <c r="A562" s="1" t="s">
        <v>281</v>
      </c>
    </row>
    <row r="563" spans="1:1" ht="18.75" customHeight="1">
      <c r="A563" s="1" t="s">
        <v>406</v>
      </c>
    </row>
    <row r="564" spans="1:1" ht="18.75" customHeight="1">
      <c r="A564" s="1" t="s">
        <v>548</v>
      </c>
    </row>
    <row r="565" spans="1:1" ht="18.75" customHeight="1">
      <c r="A565" s="1" t="s">
        <v>341</v>
      </c>
    </row>
    <row r="566" spans="1:1" ht="18.75" customHeight="1">
      <c r="A566" s="1" t="s">
        <v>624</v>
      </c>
    </row>
    <row r="567" spans="1:1" ht="18.75" customHeight="1">
      <c r="A567" s="1" t="s">
        <v>85</v>
      </c>
    </row>
    <row r="568" spans="1:1" ht="18.75" customHeight="1">
      <c r="A568" s="1" t="s">
        <v>345</v>
      </c>
    </row>
    <row r="569" spans="1:1" ht="18.75" customHeight="1">
      <c r="A569" s="1" t="s">
        <v>679</v>
      </c>
    </row>
    <row r="570" spans="1:1" ht="18.75" customHeight="1">
      <c r="A570" s="1" t="s">
        <v>335</v>
      </c>
    </row>
    <row r="571" spans="1:1" ht="18.75" customHeight="1">
      <c r="A571" s="1" t="s">
        <v>721</v>
      </c>
    </row>
    <row r="572" spans="1:1" ht="18.75" customHeight="1">
      <c r="A572" s="1" t="s">
        <v>230</v>
      </c>
    </row>
    <row r="573" spans="1:1" ht="18.75" customHeight="1">
      <c r="A573" s="1" t="s">
        <v>459</v>
      </c>
    </row>
    <row r="574" spans="1:1" ht="18.75" customHeight="1">
      <c r="A574" s="1" t="s">
        <v>48</v>
      </c>
    </row>
    <row r="575" spans="1:1" ht="18.75" customHeight="1">
      <c r="A575" s="1" t="s">
        <v>684</v>
      </c>
    </row>
    <row r="576" spans="1:1" ht="18.75" customHeight="1">
      <c r="A576" s="1" t="s">
        <v>727</v>
      </c>
    </row>
    <row r="577" spans="1:1" ht="18.75" customHeight="1">
      <c r="A577" s="1" t="s">
        <v>267</v>
      </c>
    </row>
    <row r="578" spans="1:1" ht="18.75" customHeight="1">
      <c r="A578" s="1" t="s">
        <v>44</v>
      </c>
    </row>
    <row r="579" spans="1:1" ht="18.75" customHeight="1">
      <c r="A579" s="1" t="s">
        <v>9</v>
      </c>
    </row>
    <row r="580" spans="1:1" ht="18.75" customHeight="1">
      <c r="A580" s="1" t="s">
        <v>418</v>
      </c>
    </row>
    <row r="581" spans="1:1" ht="18.75" customHeight="1">
      <c r="A581" s="1" t="s">
        <v>192</v>
      </c>
    </row>
    <row r="582" spans="1:1" ht="18.75" customHeight="1">
      <c r="A582" s="1" t="s">
        <v>706</v>
      </c>
    </row>
    <row r="583" spans="1:1" ht="18.75" customHeight="1">
      <c r="A583" s="1" t="s">
        <v>555</v>
      </c>
    </row>
    <row r="584" spans="1:1" ht="18.75" customHeight="1">
      <c r="A584" s="1" t="s">
        <v>592</v>
      </c>
    </row>
    <row r="585" spans="1:1" ht="18.75" customHeight="1">
      <c r="A585" s="1" t="s">
        <v>710</v>
      </c>
    </row>
    <row r="586" spans="1:1" ht="18.75" customHeight="1">
      <c r="A586" s="1" t="s">
        <v>590</v>
      </c>
    </row>
    <row r="587" spans="1:1" ht="18.75" customHeight="1">
      <c r="A587" s="1" t="s">
        <v>610</v>
      </c>
    </row>
    <row r="588" spans="1:1" ht="18.75" customHeight="1">
      <c r="A588" s="1" t="s">
        <v>683</v>
      </c>
    </row>
    <row r="589" spans="1:1" ht="18.75" customHeight="1">
      <c r="A589" s="1" t="s">
        <v>486</v>
      </c>
    </row>
    <row r="590" spans="1:1" ht="18.75" customHeight="1">
      <c r="A590" s="1" t="s">
        <v>644</v>
      </c>
    </row>
    <row r="591" spans="1:1" ht="18.75" customHeight="1">
      <c r="A591" s="1" t="s">
        <v>473</v>
      </c>
    </row>
    <row r="592" spans="1:1" ht="18.75" customHeight="1">
      <c r="A592" s="1" t="s">
        <v>735</v>
      </c>
    </row>
    <row r="593" spans="1:1" ht="18.75" customHeight="1">
      <c r="A593" s="1" t="s">
        <v>279</v>
      </c>
    </row>
    <row r="594" spans="1:1" ht="18.75" customHeight="1">
      <c r="A594" s="1" t="s">
        <v>304</v>
      </c>
    </row>
    <row r="595" spans="1:1" ht="18.75" customHeight="1">
      <c r="A595" s="1" t="s">
        <v>387</v>
      </c>
    </row>
    <row r="596" spans="1:1" ht="18.75" customHeight="1">
      <c r="A596" s="1" t="s">
        <v>320</v>
      </c>
    </row>
    <row r="597" spans="1:1" ht="18.75" customHeight="1">
      <c r="A597" s="1" t="s">
        <v>214</v>
      </c>
    </row>
    <row r="598" spans="1:1" ht="18.75" customHeight="1">
      <c r="A598" s="1" t="s">
        <v>86</v>
      </c>
    </row>
    <row r="599" spans="1:1" ht="18.75" customHeight="1">
      <c r="A599" s="1" t="s">
        <v>541</v>
      </c>
    </row>
    <row r="600" spans="1:1" ht="18.75" customHeight="1">
      <c r="A600" s="1" t="s">
        <v>155</v>
      </c>
    </row>
    <row r="601" spans="1:1" ht="18.75" customHeight="1">
      <c r="A601" s="1" t="s">
        <v>466</v>
      </c>
    </row>
    <row r="602" spans="1:1" ht="18.75" customHeight="1">
      <c r="A602" s="1" t="s">
        <v>634</v>
      </c>
    </row>
    <row r="603" spans="1:1" ht="18.75" customHeight="1">
      <c r="A603" s="1" t="s">
        <v>193</v>
      </c>
    </row>
    <row r="604" spans="1:1" ht="18.75" customHeight="1">
      <c r="A604" s="1" t="s">
        <v>61</v>
      </c>
    </row>
    <row r="605" spans="1:1" ht="18.75" customHeight="1">
      <c r="A605" s="1" t="s">
        <v>655</v>
      </c>
    </row>
    <row r="606" spans="1:1" ht="18.75" customHeight="1">
      <c r="A606" s="1" t="s">
        <v>656</v>
      </c>
    </row>
    <row r="607" spans="1:1" ht="18.75" customHeight="1">
      <c r="A607" s="1" t="s">
        <v>454</v>
      </c>
    </row>
    <row r="608" spans="1:1" ht="18.75" customHeight="1">
      <c r="A608" s="1" t="s">
        <v>709</v>
      </c>
    </row>
    <row r="609" spans="1:1" ht="18.75" customHeight="1">
      <c r="A609" s="1" t="s">
        <v>751</v>
      </c>
    </row>
    <row r="610" spans="1:1" ht="18.75" customHeight="1">
      <c r="A610" s="1" t="s">
        <v>659</v>
      </c>
    </row>
    <row r="611" spans="1:1" ht="18.75" customHeight="1">
      <c r="A611" s="1" t="s">
        <v>128</v>
      </c>
    </row>
    <row r="612" spans="1:1" ht="18.75" customHeight="1">
      <c r="A612" s="1" t="s">
        <v>547</v>
      </c>
    </row>
    <row r="613" spans="1:1" ht="18.75" customHeight="1">
      <c r="A613" s="1" t="s">
        <v>663</v>
      </c>
    </row>
    <row r="614" spans="1:1" ht="18.75" customHeight="1">
      <c r="A614" s="1" t="s">
        <v>381</v>
      </c>
    </row>
    <row r="615" spans="1:1" ht="18.75" customHeight="1">
      <c r="A615" s="1" t="s">
        <v>307</v>
      </c>
    </row>
    <row r="616" spans="1:1" ht="18.75" customHeight="1">
      <c r="A616" s="1" t="s">
        <v>196</v>
      </c>
    </row>
    <row r="617" spans="1:1" ht="18.75" customHeight="1">
      <c r="A617" s="1" t="s">
        <v>326</v>
      </c>
    </row>
    <row r="618" spans="1:1" ht="18.75" customHeight="1">
      <c r="A618" s="1" t="s">
        <v>298</v>
      </c>
    </row>
    <row r="619" spans="1:1" ht="18.75" customHeight="1">
      <c r="A619" s="1" t="s">
        <v>596</v>
      </c>
    </row>
    <row r="620" spans="1:1" ht="18.75" customHeight="1">
      <c r="A620" s="1" t="s">
        <v>297</v>
      </c>
    </row>
    <row r="621" spans="1:1" ht="18.75" customHeight="1">
      <c r="A621" s="1" t="s">
        <v>297</v>
      </c>
    </row>
    <row r="622" spans="1:1" ht="18.75" customHeight="1">
      <c r="A622" s="1" t="s">
        <v>325</v>
      </c>
    </row>
    <row r="623" spans="1:1" ht="18.75" customHeight="1">
      <c r="A623" s="1" t="s">
        <v>453</v>
      </c>
    </row>
    <row r="624" spans="1:1" ht="18.75" customHeight="1">
      <c r="A624" s="1" t="s">
        <v>747</v>
      </c>
    </row>
    <row r="625" spans="1:1" ht="18.75" customHeight="1">
      <c r="A625" s="1" t="s">
        <v>639</v>
      </c>
    </row>
    <row r="626" spans="1:1" ht="18.75" customHeight="1">
      <c r="A626" s="1" t="s">
        <v>76</v>
      </c>
    </row>
    <row r="627" spans="1:1" ht="18.75" customHeight="1">
      <c r="A627" s="1" t="s">
        <v>58</v>
      </c>
    </row>
    <row r="628" spans="1:1" ht="18.75" customHeight="1">
      <c r="A628" s="1" t="s">
        <v>515</v>
      </c>
    </row>
    <row r="629" spans="1:1" ht="18.75" customHeight="1">
      <c r="A629" s="1" t="s">
        <v>49</v>
      </c>
    </row>
    <row r="630" spans="1:1" ht="18.75" customHeight="1">
      <c r="A630" s="1" t="s">
        <v>447</v>
      </c>
    </row>
    <row r="631" spans="1:1" ht="18.75" customHeight="1">
      <c r="A631" s="1" t="s">
        <v>390</v>
      </c>
    </row>
    <row r="632" spans="1:1" ht="18.75" customHeight="1">
      <c r="A632" s="1" t="s">
        <v>259</v>
      </c>
    </row>
    <row r="633" spans="1:1" ht="18.75" customHeight="1">
      <c r="A633" s="1" t="s">
        <v>324</v>
      </c>
    </row>
    <row r="634" spans="1:1" ht="18.75" customHeight="1">
      <c r="A634" s="1" t="s">
        <v>545</v>
      </c>
    </row>
    <row r="635" spans="1:1" ht="18.75" customHeight="1">
      <c r="A635" s="1" t="s">
        <v>703</v>
      </c>
    </row>
    <row r="636" spans="1:1" ht="18.75" customHeight="1">
      <c r="A636" s="1" t="s">
        <v>375</v>
      </c>
    </row>
    <row r="637" spans="1:1" ht="18.75" customHeight="1">
      <c r="A637" s="1" t="s">
        <v>87</v>
      </c>
    </row>
    <row r="638" spans="1:1" ht="18.75" customHeight="1">
      <c r="A638" s="1" t="s">
        <v>351</v>
      </c>
    </row>
    <row r="639" spans="1:1" ht="18.75" customHeight="1">
      <c r="A639" s="1" t="s">
        <v>30</v>
      </c>
    </row>
    <row r="640" spans="1:1" ht="18.75" customHeight="1">
      <c r="A640" s="1" t="s">
        <v>753</v>
      </c>
    </row>
    <row r="641" spans="1:1" ht="18.75" customHeight="1">
      <c r="A641" s="1" t="s">
        <v>687</v>
      </c>
    </row>
    <row r="642" spans="1:1" ht="18.75" customHeight="1">
      <c r="A642" s="1" t="s">
        <v>456</v>
      </c>
    </row>
    <row r="643" spans="1:1" ht="18.75" customHeight="1">
      <c r="A643" s="1" t="s">
        <v>280</v>
      </c>
    </row>
    <row r="644" spans="1:1" ht="18.75" customHeight="1">
      <c r="A644" s="1" t="s">
        <v>492</v>
      </c>
    </row>
    <row r="645" spans="1:1" ht="18.75" customHeight="1">
      <c r="A645" s="1" t="s">
        <v>465</v>
      </c>
    </row>
    <row r="646" spans="1:1" ht="18.75" customHeight="1">
      <c r="A646" s="1" t="s">
        <v>256</v>
      </c>
    </row>
    <row r="647" spans="1:1" ht="18.75" customHeight="1">
      <c r="A647" s="1" t="s">
        <v>77</v>
      </c>
    </row>
    <row r="648" spans="1:1" ht="18.75" customHeight="1">
      <c r="A648" s="1" t="s">
        <v>588</v>
      </c>
    </row>
    <row r="649" spans="1:1" ht="18.75" customHeight="1">
      <c r="A649" s="1" t="s">
        <v>246</v>
      </c>
    </row>
    <row r="650" spans="1:1" ht="18.75" customHeight="1">
      <c r="A650" s="1" t="s">
        <v>82</v>
      </c>
    </row>
    <row r="651" spans="1:1" ht="18.75" customHeight="1">
      <c r="A651" s="1" t="s">
        <v>723</v>
      </c>
    </row>
    <row r="652" spans="1:1" ht="18.75" customHeight="1">
      <c r="A652" s="1" t="s">
        <v>546</v>
      </c>
    </row>
    <row r="653" spans="1:1" ht="18.75" customHeight="1">
      <c r="A653" s="1" t="s">
        <v>460</v>
      </c>
    </row>
    <row r="654" spans="1:1" ht="18.75" customHeight="1">
      <c r="A654" s="1" t="s">
        <v>445</v>
      </c>
    </row>
    <row r="655" spans="1:1" ht="18.75" customHeight="1">
      <c r="A655" s="1" t="s">
        <v>52</v>
      </c>
    </row>
    <row r="656" spans="1:1" ht="18.75" customHeight="1">
      <c r="A656" s="1" t="s">
        <v>289</v>
      </c>
    </row>
    <row r="657" spans="1:1" ht="18.75" customHeight="1">
      <c r="A657" s="1" t="s">
        <v>673</v>
      </c>
    </row>
    <row r="658" spans="1:1" ht="18.75" customHeight="1">
      <c r="A658" s="1" t="s">
        <v>377</v>
      </c>
    </row>
    <row r="659" spans="1:1" ht="18.75" customHeight="1">
      <c r="A659" s="1" t="s">
        <v>431</v>
      </c>
    </row>
    <row r="660" spans="1:1" ht="18.75" customHeight="1">
      <c r="A660" s="1" t="s">
        <v>384</v>
      </c>
    </row>
    <row r="661" spans="1:1" ht="18.75" customHeight="1">
      <c r="A661" s="1" t="s">
        <v>357</v>
      </c>
    </row>
    <row r="662" spans="1:1" ht="18.75" customHeight="1">
      <c r="A662" s="1" t="s">
        <v>124</v>
      </c>
    </row>
    <row r="663" spans="1:1" ht="18.75" customHeight="1">
      <c r="A663" s="1" t="s">
        <v>138</v>
      </c>
    </row>
    <row r="664" spans="1:1" ht="18.75" customHeight="1">
      <c r="A664" s="1" t="s">
        <v>51</v>
      </c>
    </row>
    <row r="665" spans="1:1" ht="18.75" customHeight="1">
      <c r="A665" s="1" t="s">
        <v>79</v>
      </c>
    </row>
    <row r="666" spans="1:1" ht="18.75" customHeight="1">
      <c r="A666" s="1" t="s">
        <v>5</v>
      </c>
    </row>
    <row r="667" spans="1:1" ht="18.75" customHeight="1">
      <c r="A667" s="1" t="s">
        <v>141</v>
      </c>
    </row>
    <row r="668" spans="1:1" ht="18.75" customHeight="1">
      <c r="A668" s="1" t="s">
        <v>371</v>
      </c>
    </row>
    <row r="669" spans="1:1" ht="18.75" customHeight="1">
      <c r="A669" s="1" t="s">
        <v>636</v>
      </c>
    </row>
    <row r="670" spans="1:1" ht="18.75" customHeight="1">
      <c r="A670" s="1" t="s">
        <v>475</v>
      </c>
    </row>
    <row r="671" spans="1:1" ht="18.75" customHeight="1">
      <c r="A671" s="1" t="s">
        <v>535</v>
      </c>
    </row>
    <row r="672" spans="1:1" ht="18.75" customHeight="1">
      <c r="A672" s="1" t="s">
        <v>457</v>
      </c>
    </row>
    <row r="673" spans="1:1" ht="18.75" customHeight="1">
      <c r="A673" s="1" t="s">
        <v>743</v>
      </c>
    </row>
    <row r="674" spans="1:1" ht="18.75" customHeight="1">
      <c r="A674" s="1" t="s">
        <v>268</v>
      </c>
    </row>
    <row r="675" spans="1:1" ht="18.75" customHeight="1">
      <c r="A675" s="1" t="s">
        <v>11</v>
      </c>
    </row>
    <row r="676" spans="1:1" ht="18.75" customHeight="1">
      <c r="A676" s="1" t="s">
        <v>424</v>
      </c>
    </row>
    <row r="677" spans="1:1" ht="18.75" customHeight="1">
      <c r="A677" s="1" t="s">
        <v>657</v>
      </c>
    </row>
    <row r="678" spans="1:1" ht="18.75" customHeight="1">
      <c r="A678" s="1" t="s">
        <v>145</v>
      </c>
    </row>
    <row r="679" spans="1:1" ht="18.75" customHeight="1">
      <c r="A679" s="1" t="s">
        <v>327</v>
      </c>
    </row>
    <row r="680" spans="1:1" ht="18.75" customHeight="1">
      <c r="A680" s="1" t="s">
        <v>25</v>
      </c>
    </row>
    <row r="681" spans="1:1" ht="18.75" customHeight="1">
      <c r="A681" s="1" t="s">
        <v>419</v>
      </c>
    </row>
    <row r="682" spans="1:1" ht="18.75" customHeight="1">
      <c r="A682" s="1" t="s">
        <v>112</v>
      </c>
    </row>
    <row r="683" spans="1:1" ht="18.75" customHeight="1">
      <c r="A683" s="1" t="s">
        <v>74</v>
      </c>
    </row>
    <row r="684" spans="1:1" ht="18.75" customHeight="1">
      <c r="A684" s="1" t="s">
        <v>503</v>
      </c>
    </row>
    <row r="685" spans="1:1" ht="18.75" customHeight="1">
      <c r="A685" s="1" t="s">
        <v>698</v>
      </c>
    </row>
    <row r="686" spans="1:1" ht="18.75" customHeight="1">
      <c r="A686" s="1" t="s">
        <v>10</v>
      </c>
    </row>
    <row r="687" spans="1:1" ht="18.75" customHeight="1">
      <c r="A687" s="1" t="s">
        <v>106</v>
      </c>
    </row>
    <row r="688" spans="1:1" ht="18.75" customHeight="1">
      <c r="A688" s="1" t="s">
        <v>365</v>
      </c>
    </row>
    <row r="689" spans="1:1" ht="18.75" customHeight="1">
      <c r="A689" s="1" t="s">
        <v>55</v>
      </c>
    </row>
    <row r="690" spans="1:1" ht="18.75" customHeight="1">
      <c r="A690" s="1" t="s">
        <v>264</v>
      </c>
    </row>
    <row r="691" spans="1:1" ht="18.75" customHeight="1">
      <c r="A691" s="1" t="s">
        <v>410</v>
      </c>
    </row>
    <row r="692" spans="1:1" ht="18.75" customHeight="1">
      <c r="A692" s="1" t="s">
        <v>260</v>
      </c>
    </row>
    <row r="693" spans="1:1" ht="18.75" customHeight="1">
      <c r="A693" s="1" t="s">
        <v>531</v>
      </c>
    </row>
    <row r="694" spans="1:1" ht="18.75" customHeight="1">
      <c r="A694" s="1" t="s">
        <v>402</v>
      </c>
    </row>
    <row r="695" spans="1:1" ht="18.75" customHeight="1">
      <c r="A695" s="1" t="s">
        <v>29</v>
      </c>
    </row>
    <row r="696" spans="1:1" ht="18.75" customHeight="1">
      <c r="A696" s="1" t="s">
        <v>471</v>
      </c>
    </row>
    <row r="697" spans="1:1" ht="18.75" customHeight="1">
      <c r="A697" s="1" t="s">
        <v>718</v>
      </c>
    </row>
    <row r="698" spans="1:1" ht="18.75" customHeight="1">
      <c r="A698" s="1" t="s">
        <v>537</v>
      </c>
    </row>
    <row r="699" spans="1:1" ht="18.75" customHeight="1">
      <c r="A699" s="1" t="s">
        <v>635</v>
      </c>
    </row>
    <row r="700" spans="1:1" ht="18.75" customHeight="1">
      <c r="A700" s="1" t="s">
        <v>422</v>
      </c>
    </row>
    <row r="701" spans="1:1" ht="18.75" customHeight="1">
      <c r="A701" s="1" t="s">
        <v>587</v>
      </c>
    </row>
    <row r="702" spans="1:1" ht="18.75" customHeight="1">
      <c r="A702" s="1" t="s">
        <v>448</v>
      </c>
    </row>
    <row r="703" spans="1:1" ht="18.75" customHeight="1">
      <c r="A703" s="1" t="s">
        <v>354</v>
      </c>
    </row>
    <row r="704" spans="1:1" ht="18.75" customHeight="1">
      <c r="A704" s="1" t="s">
        <v>293</v>
      </c>
    </row>
    <row r="705" spans="1:1" ht="18.75" customHeight="1">
      <c r="A705" s="1" t="s">
        <v>522</v>
      </c>
    </row>
    <row r="706" spans="1:1" ht="18.75" customHeight="1">
      <c r="A706" s="1" t="s">
        <v>631</v>
      </c>
    </row>
    <row r="707" spans="1:1" ht="18.75" customHeight="1">
      <c r="A707" s="1" t="s">
        <v>374</v>
      </c>
    </row>
    <row r="708" spans="1:1" ht="18.75" customHeight="1">
      <c r="A708" s="1" t="s">
        <v>300</v>
      </c>
    </row>
    <row r="709" spans="1:1" ht="18.75" customHeight="1">
      <c r="A709" s="1" t="s">
        <v>658</v>
      </c>
    </row>
    <row r="710" spans="1:1" ht="18.75" customHeight="1">
      <c r="A710" s="1" t="s">
        <v>476</v>
      </c>
    </row>
    <row r="711" spans="1:1" ht="18.75" customHeight="1">
      <c r="A711" s="1" t="s">
        <v>388</v>
      </c>
    </row>
    <row r="712" spans="1:1" ht="18.75" customHeight="1">
      <c r="A712" s="1" t="s">
        <v>221</v>
      </c>
    </row>
    <row r="713" spans="1:1" ht="18.75" customHeight="1">
      <c r="A713" s="1" t="s">
        <v>742</v>
      </c>
    </row>
    <row r="714" spans="1:1" ht="18.75" customHeight="1">
      <c r="A714" s="1" t="s">
        <v>508</v>
      </c>
    </row>
    <row r="715" spans="1:1" ht="18.75" customHeight="1">
      <c r="A715" s="1" t="s">
        <v>208</v>
      </c>
    </row>
    <row r="716" spans="1:1" ht="18.75" customHeight="1">
      <c r="A716" s="1" t="s">
        <v>426</v>
      </c>
    </row>
    <row r="717" spans="1:1" ht="18.75" customHeight="1">
      <c r="A717" s="1" t="s">
        <v>133</v>
      </c>
    </row>
    <row r="718" spans="1:1" ht="18.75" customHeight="1">
      <c r="A718" s="1" t="s">
        <v>378</v>
      </c>
    </row>
    <row r="719" spans="1:1" ht="18.75" customHeight="1">
      <c r="A719" s="1" t="s">
        <v>31</v>
      </c>
    </row>
    <row r="720" spans="1:1" ht="18.75" customHeight="1">
      <c r="A720" s="1" t="s">
        <v>191</v>
      </c>
    </row>
    <row r="721" spans="1:1" ht="18.75" customHeight="1">
      <c r="A721" s="1" t="s">
        <v>367</v>
      </c>
    </row>
    <row r="722" spans="1:1" ht="18.75" customHeight="1">
      <c r="A722" s="1" t="s">
        <v>430</v>
      </c>
    </row>
    <row r="723" spans="1:1" ht="18.75" customHeight="1">
      <c r="A723" s="1" t="s">
        <v>333</v>
      </c>
    </row>
    <row r="724" spans="1:1" ht="18.75" customHeight="1">
      <c r="A724" s="1" t="s">
        <v>144</v>
      </c>
    </row>
    <row r="725" spans="1:1" ht="18.75" customHeight="1">
      <c r="A725" s="1" t="s">
        <v>438</v>
      </c>
    </row>
    <row r="726" spans="1:1" ht="18.75" customHeight="1">
      <c r="A726" s="1" t="s">
        <v>681</v>
      </c>
    </row>
    <row r="727" spans="1:1" ht="18.75" customHeight="1">
      <c r="A727" s="1" t="s">
        <v>494</v>
      </c>
    </row>
    <row r="728" spans="1:1" ht="18.75" customHeight="1">
      <c r="A728" s="1" t="s">
        <v>137</v>
      </c>
    </row>
    <row r="729" spans="1:1" ht="18.75" customHeight="1">
      <c r="A729" s="1" t="s">
        <v>250</v>
      </c>
    </row>
    <row r="730" spans="1:1" ht="18.75" customHeight="1">
      <c r="A730" s="1" t="s">
        <v>294</v>
      </c>
    </row>
    <row r="731" spans="1:1" ht="18.75" customHeight="1">
      <c r="A731" s="1" t="s">
        <v>429</v>
      </c>
    </row>
    <row r="732" spans="1:1" ht="18.75" customHeight="1">
      <c r="A732" s="1" t="s">
        <v>574</v>
      </c>
    </row>
    <row r="733" spans="1:1" ht="18.75" customHeight="1">
      <c r="A733" s="1" t="s">
        <v>391</v>
      </c>
    </row>
    <row r="734" spans="1:1" ht="18.75" customHeight="1">
      <c r="A734" s="1" t="s">
        <v>131</v>
      </c>
    </row>
    <row r="735" spans="1:1" ht="18.75" customHeight="1">
      <c r="A735" s="1" t="s">
        <v>8</v>
      </c>
    </row>
    <row r="736" spans="1:1" ht="18.75" customHeight="1">
      <c r="A736" s="1" t="s">
        <v>614</v>
      </c>
    </row>
    <row r="737" spans="1:1" ht="18.75" customHeight="1">
      <c r="A737" s="1" t="s">
        <v>490</v>
      </c>
    </row>
    <row r="738" spans="1:1" ht="18.75" customHeight="1">
      <c r="A738" s="1" t="s">
        <v>692</v>
      </c>
    </row>
    <row r="739" spans="1:1" ht="18.75" customHeight="1">
      <c r="A739" s="1" t="s">
        <v>485</v>
      </c>
    </row>
    <row r="740" spans="1:1" ht="18.75" customHeight="1">
      <c r="A740" s="1" t="s">
        <v>449</v>
      </c>
    </row>
    <row r="741" spans="1:1" ht="18.75" customHeight="1">
      <c r="A741" s="1" t="s">
        <v>107</v>
      </c>
    </row>
    <row r="742" spans="1:1" ht="18.75" customHeight="1">
      <c r="A742" s="1" t="s">
        <v>342</v>
      </c>
    </row>
    <row r="743" spans="1:1" ht="18.75" customHeight="1">
      <c r="A743" s="1" t="s">
        <v>671</v>
      </c>
    </row>
    <row r="744" spans="1:1" ht="18.75" customHeight="1">
      <c r="A744" s="1" t="s">
        <v>604</v>
      </c>
    </row>
    <row r="745" spans="1:1" ht="18.75" customHeight="1">
      <c r="A745" s="1" t="s">
        <v>678</v>
      </c>
    </row>
    <row r="746" spans="1:1" ht="18.75" customHeight="1">
      <c r="A746" s="1" t="s">
        <v>567</v>
      </c>
    </row>
    <row r="747" spans="1:1" ht="18.75" customHeight="1">
      <c r="A747" s="1" t="s">
        <v>748</v>
      </c>
    </row>
    <row r="748" spans="1:1" ht="18.75" customHeight="1">
      <c r="A748" s="1" t="s">
        <v>725</v>
      </c>
    </row>
    <row r="749" spans="1:1" ht="18.75" customHeight="1">
      <c r="A749" s="1" t="s">
        <v>225</v>
      </c>
    </row>
    <row r="750" spans="1:1" ht="18.75" customHeight="1">
      <c r="A750" s="1" t="s">
        <v>314</v>
      </c>
    </row>
    <row r="751" spans="1:1" ht="18.75" customHeight="1">
      <c r="A751" s="1" t="s">
        <v>361</v>
      </c>
    </row>
    <row r="752" spans="1:1" ht="18.75" customHeight="1">
      <c r="A752" s="1" t="s">
        <v>91</v>
      </c>
    </row>
    <row r="753" spans="1:1" ht="18.75" customHeight="1">
      <c r="A753" s="1" t="s">
        <v>64</v>
      </c>
    </row>
    <row r="754" spans="1:1" ht="18.75" customHeight="1">
      <c r="A754" s="1" t="s">
        <v>247</v>
      </c>
    </row>
    <row r="755" spans="1:1" ht="18.75" customHeight="1">
      <c r="A755" s="1" t="s">
        <v>480</v>
      </c>
    </row>
    <row r="756" spans="1:1" ht="18.75" customHeight="1">
      <c r="A756" s="1" t="s">
        <v>233</v>
      </c>
    </row>
    <row r="757" spans="1:1" ht="18.75" customHeight="1">
      <c r="A757" s="1" t="s">
        <v>312</v>
      </c>
    </row>
    <row r="758" spans="1:1" ht="18.75" customHeight="1">
      <c r="A758" s="1" t="s">
        <v>249</v>
      </c>
    </row>
    <row r="759" spans="1:1" ht="18.75" customHeight="1">
      <c r="A759" s="1" t="s">
        <v>620</v>
      </c>
    </row>
    <row r="760" spans="1:1" ht="18.75" customHeight="1">
      <c r="A760" s="1" t="s">
        <v>140</v>
      </c>
    </row>
    <row r="761" spans="1:1" ht="18.75" customHeight="1"/>
    <row r="762" spans="1:1" ht="18.75" customHeight="1"/>
    <row r="763" spans="1:1" ht="18.75" customHeight="1"/>
    <row r="764" spans="1:1" ht="18.75" customHeight="1"/>
    <row r="765" spans="1:1" ht="18.75" customHeight="1"/>
    <row r="766" spans="1:1" ht="18.75" customHeight="1"/>
    <row r="767" spans="1:1" ht="18.75" customHeight="1"/>
    <row r="768" spans="1:1" ht="18.75" customHeight="1"/>
    <row r="769" ht="18.75" customHeight="1"/>
    <row r="770" ht="18.75" customHeight="1"/>
    <row r="771" ht="18.75" customHeight="1"/>
    <row r="772" ht="18.75" customHeight="1"/>
    <row r="773" ht="18.75" customHeight="1"/>
    <row r="774" ht="18.75" customHeight="1"/>
    <row r="775" ht="18.75" customHeight="1"/>
    <row r="776" ht="18.75" customHeight="1"/>
    <row r="777" ht="18.75" customHeight="1"/>
    <row r="778" ht="18.75" customHeight="1"/>
    <row r="779" ht="18.75" customHeight="1"/>
    <row r="780" ht="18.75" customHeight="1"/>
    <row r="781" ht="18.75" customHeight="1"/>
    <row r="782" ht="18.75" customHeight="1"/>
    <row r="783" ht="18.75" customHeight="1"/>
    <row r="784" ht="18.75" customHeight="1"/>
    <row r="785" ht="18.75" customHeight="1"/>
    <row r="786" ht="18.75" customHeight="1"/>
    <row r="787" ht="18.75" customHeight="1"/>
    <row r="788" ht="18.75" customHeight="1"/>
    <row r="789" ht="18.75" customHeight="1"/>
    <row r="790" ht="18.75" customHeight="1"/>
    <row r="791" ht="18.75" customHeight="1"/>
  </sheetData>
  <phoneticPr fontId="0" type="noConversion"/>
  <dataValidations count="1">
    <dataValidation type="list" allowBlank="1" showInputMessage="1" sqref="E3">
      <formula1>IF($E$3="","",OFFSET($A$2,MATCH($E$3&amp;"*",$A:$A)-1,,COUNTIF($A$2:$A$765,$E3&amp;"*")))</formula1>
    </dataValidation>
  </dataValidations>
  <pageMargins left="0" right="0" top="0" bottom="0" header="0" footer="0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 et Vincent</dc:creator>
  <cp:lastModifiedBy>tulipe</cp:lastModifiedBy>
  <cp:lastPrinted>2008-10-07T18:11:26Z</cp:lastPrinted>
  <dcterms:created xsi:type="dcterms:W3CDTF">2008-10-07T18:09:46Z</dcterms:created>
  <dcterms:modified xsi:type="dcterms:W3CDTF">2015-11-11T18:53:51Z</dcterms:modified>
</cp:coreProperties>
</file>