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C5" i="1" a="1"/>
  <c r="C4" a="1"/>
  <c r="C5" l="1"/>
  <c r="C4"/>
</calcChain>
</file>

<file path=xl/sharedStrings.xml><?xml version="1.0" encoding="utf-8"?>
<sst xmlns="http://schemas.openxmlformats.org/spreadsheetml/2006/main" count="2" uniqueCount="2">
  <si>
    <t>XXXXX kkkk</t>
  </si>
  <si>
    <t>TT DE re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</si>
</sst>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4:C5"/>
  <sheetViews>
    <sheetView tabSelected="1" workbookViewId="0">
      <selection activeCell="C5" sqref="C5"/>
    </sheetView>
  </sheetViews>
  <sheetFormatPr baseColWidth="10" defaultRowHeight="14.5"/>
  <sheetData>
    <row r="4" spans="1:3">
      <c r="A4" t="s">
        <v>0</v>
      </c>
      <c r="C4" t="str">
        <f t="array" aca="1" ref="C4" ca="1">LEFT(A4,COUNT(IF(EXACT(MID(UPPER(A4),ROW(INDIRECT("1:"&amp;LEN(A4))),1),MID(A4,ROW(INDIRECT("1:"&amp;LEN(A4))),1)),1,"")))</f>
        <v xml:space="preserve">XXXXX </v>
      </c>
    </row>
    <row r="5" spans="1:3">
      <c r="A5" t="s">
        <v>1</v>
      </c>
      <c r="C5" t="str">
        <f t="array" aca="1" ref="C5" ca="1">LEFT(A5,COUNT(IF(EXACT(MID(UPPER(A5),ROW(INDIRECT("1:"&amp;LEN(A5))),1),MID(A5,ROW(INDIRECT("1:"&amp;LEN(A5))),1)),1,"")))</f>
        <v xml:space="preserve">TT DE 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2017-04-30T22:17:53Z</dcterms:created>
  <dcterms:modified xsi:type="dcterms:W3CDTF">2017-04-30T22:33:10Z</dcterms:modified>
</cp:coreProperties>
</file>