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20"/>
  </bookViews>
  <sheets>
    <sheet name="Feuil1" sheetId="1" r:id="rId1"/>
  </sheets>
  <definedNames>
    <definedName name="debut">OFFSET(Feuil1!$A$2,,,COUNT(Feuil1!$A:$A))</definedName>
    <definedName name="fin">OFFSET(debut,,1,)</definedName>
    <definedName name="valeur">OFFSET(debut,,2,)</definedName>
  </definedNames>
  <calcPr calcId="124519"/>
</workbook>
</file>

<file path=xl/calcChain.xml><?xml version="1.0" encoding="utf-8"?>
<calcChain xmlns="http://schemas.openxmlformats.org/spreadsheetml/2006/main">
  <c r="J4" i="1"/>
</calcChain>
</file>

<file path=xl/sharedStrings.xml><?xml version="1.0" encoding="utf-8"?>
<sst xmlns="http://schemas.openxmlformats.org/spreadsheetml/2006/main" count="8" uniqueCount="7">
  <si>
    <t>Début</t>
  </si>
  <si>
    <t>Fin</t>
  </si>
  <si>
    <t>Valeur</t>
  </si>
  <si>
    <t xml:space="preserve">de </t>
  </si>
  <si>
    <t>à</t>
  </si>
  <si>
    <t xml:space="preserve">nb de  vehicules </t>
  </si>
  <si>
    <t>saisir</t>
  </si>
</sst>
</file>

<file path=xl/styles.xml><?xml version="1.0" encoding="utf-8"?>
<styleSheet xmlns="http://schemas.openxmlformats.org/spreadsheetml/2006/main">
  <numFmts count="1">
    <numFmt numFmtId="164" formatCode="h:mm;@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37"/>
  <sheetViews>
    <sheetView tabSelected="1" workbookViewId="0">
      <selection activeCell="K11" sqref="K11"/>
    </sheetView>
  </sheetViews>
  <sheetFormatPr baseColWidth="10" defaultColWidth="8.90625" defaultRowHeight="14.5"/>
  <sheetData>
    <row r="1" spans="1:10">
      <c r="A1" t="s">
        <v>0</v>
      </c>
      <c r="B1" s="1" t="s">
        <v>1</v>
      </c>
      <c r="C1" t="s">
        <v>2</v>
      </c>
      <c r="H1" t="s">
        <v>6</v>
      </c>
      <c r="J1" t="s">
        <v>6</v>
      </c>
    </row>
    <row r="2" spans="1:10">
      <c r="A2" s="2">
        <v>0.25</v>
      </c>
      <c r="B2" s="2">
        <v>0.25555555555555559</v>
      </c>
      <c r="C2">
        <v>1</v>
      </c>
      <c r="G2" t="s">
        <v>3</v>
      </c>
      <c r="H2" s="2">
        <v>0.25</v>
      </c>
      <c r="I2" t="s">
        <v>4</v>
      </c>
      <c r="J2" s="2">
        <v>0.29166666666666669</v>
      </c>
    </row>
    <row r="3" spans="1:10">
      <c r="A3" s="2">
        <v>0.25416666666666665</v>
      </c>
      <c r="B3" s="2">
        <v>0.25694444444444448</v>
      </c>
      <c r="C3">
        <v>1</v>
      </c>
    </row>
    <row r="4" spans="1:10">
      <c r="A4" s="2">
        <v>0.25555555555555559</v>
      </c>
      <c r="B4" s="2">
        <v>0.25555555555555559</v>
      </c>
      <c r="C4">
        <v>1</v>
      </c>
      <c r="G4" t="s">
        <v>5</v>
      </c>
      <c r="J4" s="3">
        <f ca="1">SUMPRODUCT((debut&gt;=H2)*(fin&lt;=J2)*(valeur))</f>
        <v>11</v>
      </c>
    </row>
    <row r="5" spans="1:10">
      <c r="A5" s="2">
        <v>0.2590277777777778</v>
      </c>
      <c r="B5" s="2">
        <v>0.26041666666666669</v>
      </c>
      <c r="C5">
        <v>1</v>
      </c>
    </row>
    <row r="6" spans="1:10">
      <c r="A6" s="2">
        <v>0.2590277777777778</v>
      </c>
      <c r="B6" s="2">
        <v>0.27430555555555552</v>
      </c>
      <c r="C6">
        <v>1</v>
      </c>
    </row>
    <row r="7" spans="1:10">
      <c r="A7" s="2">
        <v>0.27013888888888887</v>
      </c>
      <c r="B7" s="2">
        <v>0.28125</v>
      </c>
      <c r="C7">
        <v>1</v>
      </c>
    </row>
    <row r="8" spans="1:10">
      <c r="A8" s="2">
        <v>0.27777777777777779</v>
      </c>
      <c r="B8" s="2">
        <v>0.28263888888888888</v>
      </c>
      <c r="C8">
        <v>1</v>
      </c>
    </row>
    <row r="9" spans="1:10">
      <c r="A9" s="2">
        <v>0.27847222222222223</v>
      </c>
      <c r="B9" s="2">
        <v>0.28194444444444444</v>
      </c>
      <c r="C9">
        <v>1</v>
      </c>
    </row>
    <row r="10" spans="1:10">
      <c r="A10" s="2">
        <v>0.28055555555555556</v>
      </c>
      <c r="B10" s="2">
        <v>0.28263888888888888</v>
      </c>
      <c r="C10">
        <v>1</v>
      </c>
    </row>
    <row r="11" spans="1:10">
      <c r="A11" s="2">
        <v>0.28125</v>
      </c>
      <c r="B11" s="2">
        <v>0.28472222222222221</v>
      </c>
      <c r="C11">
        <v>1</v>
      </c>
    </row>
    <row r="12" spans="1:10">
      <c r="A12" s="2">
        <v>0.28263888888888888</v>
      </c>
      <c r="B12" s="2">
        <v>0.28402777777777777</v>
      </c>
      <c r="C12">
        <v>1</v>
      </c>
    </row>
    <row r="13" spans="1:10">
      <c r="A13" s="2">
        <v>0.28402777777777777</v>
      </c>
      <c r="B13" s="2">
        <v>0.29236111111111113</v>
      </c>
      <c r="C13">
        <v>1</v>
      </c>
    </row>
    <row r="14" spans="1:10">
      <c r="A14" s="2">
        <v>0.29444444444444445</v>
      </c>
      <c r="B14" s="2">
        <v>0.29444444444444445</v>
      </c>
      <c r="C14">
        <v>1</v>
      </c>
    </row>
    <row r="15" spans="1:10">
      <c r="A15" s="2">
        <v>0.2951388888888889</v>
      </c>
      <c r="B15" s="2">
        <v>0.2951388888888889</v>
      </c>
      <c r="C15">
        <v>1</v>
      </c>
    </row>
    <row r="16" spans="1:10">
      <c r="A16" s="2">
        <v>0.29722222222222222</v>
      </c>
      <c r="B16" s="2">
        <v>0.30069444444444443</v>
      </c>
      <c r="C16">
        <v>1</v>
      </c>
    </row>
    <row r="17" spans="1:3">
      <c r="A17" s="2">
        <v>0.29791666666666666</v>
      </c>
      <c r="B17" s="2">
        <v>0.30069444444444443</v>
      </c>
      <c r="C17">
        <v>1</v>
      </c>
    </row>
    <row r="18" spans="1:3">
      <c r="A18" s="2">
        <v>0.2986111111111111</v>
      </c>
      <c r="B18" s="2">
        <v>0.2986111111111111</v>
      </c>
      <c r="C18">
        <v>1</v>
      </c>
    </row>
    <row r="19" spans="1:3">
      <c r="A19" s="2">
        <v>0.30138888888888887</v>
      </c>
      <c r="B19" s="2">
        <v>0.30833333333333335</v>
      </c>
      <c r="C19">
        <v>1</v>
      </c>
    </row>
    <row r="20" spans="1:3">
      <c r="A20" s="2">
        <v>0.30138888888888887</v>
      </c>
      <c r="B20" s="2">
        <v>0.30555555555555552</v>
      </c>
      <c r="C20">
        <v>1</v>
      </c>
    </row>
    <row r="21" spans="1:3">
      <c r="A21" s="2">
        <v>0.30624999999999997</v>
      </c>
      <c r="B21" s="2">
        <v>0.30833333333333335</v>
      </c>
      <c r="C21">
        <v>1</v>
      </c>
    </row>
    <row r="22" spans="1:3">
      <c r="A22" s="2">
        <v>0.30694444444444441</v>
      </c>
      <c r="B22" s="2">
        <v>0.30694444444444441</v>
      </c>
      <c r="C22">
        <v>1</v>
      </c>
    </row>
    <row r="23" spans="1:3">
      <c r="A23" s="2">
        <v>0.30763888888888891</v>
      </c>
      <c r="B23" s="2">
        <v>0.31388888888888888</v>
      </c>
      <c r="C23">
        <v>1</v>
      </c>
    </row>
    <row r="24" spans="1:3">
      <c r="A24" s="2">
        <v>0.30902777777777779</v>
      </c>
      <c r="B24" s="2">
        <v>0.31736111111111115</v>
      </c>
      <c r="C24">
        <v>1</v>
      </c>
    </row>
    <row r="25" spans="1:3">
      <c r="A25" s="2">
        <v>0.31041666666666667</v>
      </c>
      <c r="B25" s="2">
        <v>0.31527777777777777</v>
      </c>
      <c r="C25">
        <v>1</v>
      </c>
    </row>
    <row r="26" spans="1:3">
      <c r="A26" s="2">
        <v>0.3215277777777778</v>
      </c>
      <c r="B26" s="2">
        <v>0.3263888888888889</v>
      </c>
      <c r="C26">
        <v>1</v>
      </c>
    </row>
    <row r="27" spans="1:3">
      <c r="A27" s="2">
        <v>0.32222222222222224</v>
      </c>
      <c r="B27" s="2">
        <v>0.32847222222222222</v>
      </c>
      <c r="C27">
        <v>1</v>
      </c>
    </row>
    <row r="28" spans="1:3">
      <c r="A28" s="2">
        <v>0.32500000000000001</v>
      </c>
      <c r="B28" s="2">
        <v>0.32500000000000001</v>
      </c>
      <c r="C28">
        <v>1</v>
      </c>
    </row>
    <row r="29" spans="1:3">
      <c r="A29" s="2">
        <v>0.32569444444444445</v>
      </c>
      <c r="B29" s="2">
        <v>0.32708333333333334</v>
      </c>
      <c r="C29">
        <v>1</v>
      </c>
    </row>
    <row r="30" spans="1:3">
      <c r="A30" s="2">
        <v>0.3263888888888889</v>
      </c>
      <c r="B30" s="2">
        <v>0.34166666666666662</v>
      </c>
      <c r="C30">
        <v>1</v>
      </c>
    </row>
    <row r="31" spans="1:3">
      <c r="A31" s="2">
        <v>0.3298611111111111</v>
      </c>
      <c r="B31" s="2">
        <v>0.33611111111111108</v>
      </c>
      <c r="C31">
        <v>1</v>
      </c>
    </row>
    <row r="32" spans="1:3">
      <c r="A32" s="2">
        <v>0.33263888888888887</v>
      </c>
      <c r="B32" s="2">
        <v>0.33680555555555558</v>
      </c>
      <c r="C32">
        <v>1</v>
      </c>
    </row>
    <row r="33" spans="1:3">
      <c r="A33" s="2">
        <v>0.3347222222222222</v>
      </c>
      <c r="B33" s="2">
        <v>0.33888888888888885</v>
      </c>
      <c r="C33">
        <v>1</v>
      </c>
    </row>
    <row r="34" spans="1:3">
      <c r="A34" s="2">
        <v>0.33888888888888885</v>
      </c>
      <c r="B34" s="2">
        <v>0.34027777777777773</v>
      </c>
      <c r="C34">
        <v>1</v>
      </c>
    </row>
    <row r="35" spans="1:3">
      <c r="A35" s="2">
        <v>0.34097222222222223</v>
      </c>
      <c r="B35" s="2">
        <v>0.34236111111111112</v>
      </c>
      <c r="C35">
        <v>1</v>
      </c>
    </row>
    <row r="36" spans="1:3">
      <c r="A36" s="2">
        <v>0.34722222222222227</v>
      </c>
      <c r="B36" s="2">
        <v>0.35069444444444442</v>
      </c>
      <c r="C36">
        <v>1</v>
      </c>
    </row>
    <row r="37" spans="1:3">
      <c r="A37" s="2">
        <v>0.34861111111111115</v>
      </c>
      <c r="B37" s="2">
        <v>0.35347222222222219</v>
      </c>
      <c r="C37">
        <v>1</v>
      </c>
    </row>
    <row r="38" spans="1:3">
      <c r="A38" s="2">
        <v>0.34930555555555554</v>
      </c>
      <c r="B38" s="2">
        <v>0.35416666666666669</v>
      </c>
      <c r="C38">
        <v>1</v>
      </c>
    </row>
    <row r="39" spans="1:3">
      <c r="A39" s="2">
        <v>0.34930555555555554</v>
      </c>
      <c r="B39" s="2">
        <v>0.35694444444444445</v>
      </c>
      <c r="C39">
        <v>1</v>
      </c>
    </row>
    <row r="40" spans="1:3">
      <c r="A40" s="2">
        <v>0.35069444444444442</v>
      </c>
      <c r="B40" s="2">
        <v>0.35625000000000001</v>
      </c>
      <c r="C40">
        <v>1</v>
      </c>
    </row>
    <row r="41" spans="1:3">
      <c r="A41" s="2">
        <v>0.3527777777777778</v>
      </c>
      <c r="B41" s="2">
        <v>0.35416666666666669</v>
      </c>
      <c r="C41">
        <v>1</v>
      </c>
    </row>
    <row r="42" spans="1:3">
      <c r="A42" s="2">
        <v>0.35555555555555557</v>
      </c>
      <c r="B42" s="2">
        <v>0.35555555555555557</v>
      </c>
      <c r="C42">
        <v>1</v>
      </c>
    </row>
    <row r="43" spans="1:3">
      <c r="A43" s="2">
        <v>0.35694444444444445</v>
      </c>
      <c r="B43" s="2">
        <v>0.36805555555555558</v>
      </c>
      <c r="C43">
        <v>1</v>
      </c>
    </row>
    <row r="44" spans="1:3">
      <c r="A44" s="2">
        <v>0.3611111111111111</v>
      </c>
      <c r="B44" s="2">
        <v>0.36249999999999999</v>
      </c>
      <c r="C44">
        <v>1</v>
      </c>
    </row>
    <row r="45" spans="1:3">
      <c r="A45" s="2">
        <v>0.36527777777777781</v>
      </c>
      <c r="B45" s="2">
        <v>0.37847222222222227</v>
      </c>
      <c r="C45">
        <v>1</v>
      </c>
    </row>
    <row r="46" spans="1:3">
      <c r="A46" s="2">
        <v>0.36736111111111108</v>
      </c>
      <c r="B46" s="2">
        <v>0.36736111111111108</v>
      </c>
      <c r="C46">
        <v>1</v>
      </c>
    </row>
    <row r="47" spans="1:3">
      <c r="A47" s="2">
        <v>0.36874999999999997</v>
      </c>
      <c r="B47" s="2">
        <v>0.37708333333333338</v>
      </c>
      <c r="C47">
        <v>1</v>
      </c>
    </row>
    <row r="48" spans="1:3">
      <c r="A48" s="2">
        <v>0.36944444444444446</v>
      </c>
      <c r="B48" s="2">
        <v>0.37083333333333335</v>
      </c>
      <c r="C48">
        <v>1</v>
      </c>
    </row>
    <row r="49" spans="1:3">
      <c r="A49" s="2">
        <v>0.37013888888888885</v>
      </c>
      <c r="B49" s="2">
        <v>0.37152777777777773</v>
      </c>
      <c r="C49">
        <v>1</v>
      </c>
    </row>
    <row r="50" spans="1:3">
      <c r="A50" s="2">
        <v>0.37222222222222223</v>
      </c>
      <c r="B50" s="2">
        <v>0.38194444444444442</v>
      </c>
      <c r="C50">
        <v>1</v>
      </c>
    </row>
    <row r="51" spans="1:3">
      <c r="A51" s="2">
        <v>0.38055555555555554</v>
      </c>
      <c r="B51" s="2">
        <v>0.38194444444444442</v>
      </c>
      <c r="C51">
        <v>1</v>
      </c>
    </row>
    <row r="52" spans="1:3">
      <c r="A52" s="2">
        <v>0.38194444444444442</v>
      </c>
      <c r="B52" s="2">
        <v>0.3840277777777778</v>
      </c>
      <c r="C52">
        <v>1</v>
      </c>
    </row>
    <row r="53" spans="1:3">
      <c r="A53" s="2">
        <v>0.38263888888888892</v>
      </c>
      <c r="B53" s="2">
        <v>0.38472222222222219</v>
      </c>
      <c r="C53">
        <v>1</v>
      </c>
    </row>
    <row r="54" spans="1:3">
      <c r="A54" s="2">
        <v>0.3833333333333333</v>
      </c>
      <c r="B54" s="2">
        <v>0.38472222222222219</v>
      </c>
      <c r="C54">
        <v>1</v>
      </c>
    </row>
    <row r="55" spans="1:3">
      <c r="A55" s="2">
        <v>0.3833333333333333</v>
      </c>
      <c r="B55" s="2">
        <v>0.3833333333333333</v>
      </c>
      <c r="C55">
        <v>1</v>
      </c>
    </row>
    <row r="56" spans="1:3">
      <c r="A56" s="2">
        <v>0.39097222222222222</v>
      </c>
      <c r="B56" s="2">
        <v>0.39097222222222222</v>
      </c>
      <c r="C56">
        <v>1</v>
      </c>
    </row>
    <row r="57" spans="1:3">
      <c r="A57" s="2">
        <v>0.39374999999999999</v>
      </c>
      <c r="B57" s="2">
        <v>0.39583333333333331</v>
      </c>
      <c r="C57">
        <v>1</v>
      </c>
    </row>
    <row r="58" spans="1:3">
      <c r="A58" s="2">
        <v>0.39513888888888887</v>
      </c>
      <c r="B58" s="2">
        <v>0.40277777777777773</v>
      </c>
      <c r="C58">
        <v>1</v>
      </c>
    </row>
    <row r="59" spans="1:3">
      <c r="A59" s="2">
        <v>0.39652777777777781</v>
      </c>
      <c r="B59" s="2">
        <v>0.40277777777777773</v>
      </c>
      <c r="C59">
        <v>1</v>
      </c>
    </row>
    <row r="60" spans="1:3">
      <c r="A60" s="2">
        <v>0.40416666666666662</v>
      </c>
      <c r="B60" s="2">
        <v>0.4055555555555555</v>
      </c>
      <c r="C60">
        <v>1</v>
      </c>
    </row>
    <row r="61" spans="1:3">
      <c r="A61" s="2">
        <v>0.4069444444444445</v>
      </c>
      <c r="B61" s="2">
        <v>0.4069444444444445</v>
      </c>
      <c r="C61">
        <v>1</v>
      </c>
    </row>
    <row r="62" spans="1:3">
      <c r="A62" s="2">
        <v>0.41180555555555554</v>
      </c>
      <c r="B62" s="2">
        <v>0.4201388888888889</v>
      </c>
      <c r="C62">
        <v>1</v>
      </c>
    </row>
    <row r="63" spans="1:3">
      <c r="A63" s="2">
        <v>0.41180555555555554</v>
      </c>
      <c r="B63" s="2">
        <v>0.41180555555555554</v>
      </c>
      <c r="C63">
        <v>1</v>
      </c>
    </row>
    <row r="64" spans="1:3">
      <c r="A64" s="2">
        <v>0.41250000000000003</v>
      </c>
      <c r="B64" s="2">
        <v>0.41597222222222219</v>
      </c>
      <c r="C64">
        <v>1</v>
      </c>
    </row>
    <row r="65" spans="1:3">
      <c r="A65" s="2">
        <v>0.41666666666666669</v>
      </c>
      <c r="B65" s="2">
        <v>0.41805555555555557</v>
      </c>
      <c r="C65">
        <v>1</v>
      </c>
    </row>
    <row r="66" spans="1:3">
      <c r="A66" s="2">
        <v>0.41736111111111113</v>
      </c>
      <c r="B66" s="2">
        <v>0.41875000000000001</v>
      </c>
      <c r="C66">
        <v>1</v>
      </c>
    </row>
    <row r="67" spans="1:3">
      <c r="A67" s="2">
        <v>0.42430555555555555</v>
      </c>
      <c r="B67" s="2">
        <v>0.42430555555555555</v>
      </c>
      <c r="C67">
        <v>1</v>
      </c>
    </row>
    <row r="68" spans="1:3">
      <c r="A68" s="2">
        <v>0.42777777777777781</v>
      </c>
      <c r="B68" s="2">
        <v>0.4291666666666667</v>
      </c>
      <c r="C68">
        <v>1</v>
      </c>
    </row>
    <row r="69" spans="1:3">
      <c r="A69" s="2">
        <v>0.43055555555555558</v>
      </c>
      <c r="B69" s="2">
        <v>0.43263888888888885</v>
      </c>
      <c r="C69">
        <v>1</v>
      </c>
    </row>
    <row r="70" spans="1:3">
      <c r="A70" s="2">
        <v>0.43263888888888885</v>
      </c>
      <c r="B70" s="2">
        <v>0.43888888888888888</v>
      </c>
      <c r="C70">
        <v>1</v>
      </c>
    </row>
    <row r="71" spans="1:3">
      <c r="A71" s="2">
        <v>0.44305555555555554</v>
      </c>
      <c r="B71" s="2">
        <v>0.44513888888888892</v>
      </c>
      <c r="C71">
        <v>1</v>
      </c>
    </row>
    <row r="72" spans="1:3">
      <c r="A72" s="2">
        <v>0.44444444444444442</v>
      </c>
      <c r="B72" s="2">
        <v>0.44444444444444442</v>
      </c>
      <c r="C72">
        <v>1</v>
      </c>
    </row>
    <row r="73" spans="1:3">
      <c r="A73" s="2">
        <v>0.44513888888888892</v>
      </c>
      <c r="B73" s="2">
        <v>0.44722222222222219</v>
      </c>
      <c r="C73">
        <v>1</v>
      </c>
    </row>
    <row r="74" spans="1:3">
      <c r="A74" s="2">
        <v>0.44513888888888892</v>
      </c>
      <c r="B74" s="2">
        <v>0.44791666666666669</v>
      </c>
      <c r="C74">
        <v>1</v>
      </c>
    </row>
    <row r="75" spans="1:3">
      <c r="A75" s="2">
        <v>0.44861111111111113</v>
      </c>
      <c r="B75" s="2">
        <v>0.4548611111111111</v>
      </c>
      <c r="C75">
        <v>1</v>
      </c>
    </row>
    <row r="76" spans="1:3">
      <c r="A76" s="2">
        <v>0.44861111111111113</v>
      </c>
      <c r="B76" s="2">
        <v>0.44861111111111113</v>
      </c>
      <c r="C76">
        <v>1</v>
      </c>
    </row>
    <row r="77" spans="1:3">
      <c r="A77" s="2">
        <v>0.45069444444444445</v>
      </c>
      <c r="B77" s="2">
        <v>0.46527777777777773</v>
      </c>
      <c r="C77">
        <v>1</v>
      </c>
    </row>
    <row r="78" spans="1:3">
      <c r="A78" s="2">
        <v>0.4513888888888889</v>
      </c>
      <c r="B78" s="2">
        <v>0.45277777777777778</v>
      </c>
      <c r="C78">
        <v>1</v>
      </c>
    </row>
    <row r="79" spans="1:3">
      <c r="A79" s="2">
        <v>0.46180555555555558</v>
      </c>
      <c r="B79" s="2">
        <v>0.46180555555555558</v>
      </c>
      <c r="C79">
        <v>1</v>
      </c>
    </row>
    <row r="80" spans="1:3">
      <c r="A80" s="2">
        <v>0.46527777777777773</v>
      </c>
      <c r="B80" s="2">
        <v>0.47500000000000003</v>
      </c>
      <c r="C80">
        <v>1</v>
      </c>
    </row>
    <row r="81" spans="1:3">
      <c r="A81" s="2">
        <v>0.4694444444444445</v>
      </c>
      <c r="B81" s="2">
        <v>0.47083333333333338</v>
      </c>
      <c r="C81">
        <v>1</v>
      </c>
    </row>
    <row r="82" spans="1:3">
      <c r="A82" s="2">
        <v>0.47152777777777777</v>
      </c>
      <c r="B82" s="2">
        <v>0.47500000000000003</v>
      </c>
      <c r="C82">
        <v>1</v>
      </c>
    </row>
    <row r="83" spans="1:3">
      <c r="A83" s="2">
        <v>0.47361111111111115</v>
      </c>
      <c r="B83" s="2">
        <v>0.4861111111111111</v>
      </c>
      <c r="C83">
        <v>1</v>
      </c>
    </row>
    <row r="84" spans="1:3">
      <c r="A84" s="2">
        <v>0.47430555555555554</v>
      </c>
      <c r="B84" s="2">
        <v>0.47430555555555554</v>
      </c>
      <c r="C84">
        <v>1</v>
      </c>
    </row>
    <row r="85" spans="1:3">
      <c r="A85" s="2">
        <v>0.47569444444444442</v>
      </c>
      <c r="B85" s="2">
        <v>0.4777777777777778</v>
      </c>
      <c r="C85">
        <v>1</v>
      </c>
    </row>
    <row r="86" spans="1:3">
      <c r="A86" s="2">
        <v>0.47986111111111113</v>
      </c>
      <c r="B86" s="2">
        <v>0.48958333333333331</v>
      </c>
      <c r="C86">
        <v>1</v>
      </c>
    </row>
    <row r="87" spans="1:3">
      <c r="A87" s="2">
        <v>0.48125000000000001</v>
      </c>
      <c r="B87" s="2">
        <v>0.48888888888888887</v>
      </c>
      <c r="C87">
        <v>1</v>
      </c>
    </row>
    <row r="88" spans="1:3">
      <c r="A88" s="2">
        <v>0.48333333333333334</v>
      </c>
      <c r="B88" s="2">
        <v>0.4861111111111111</v>
      </c>
      <c r="C88">
        <v>1</v>
      </c>
    </row>
    <row r="89" spans="1:3">
      <c r="A89" s="2">
        <v>0.48402777777777778</v>
      </c>
      <c r="B89" s="2">
        <v>0.48819444444444443</v>
      </c>
      <c r="C89">
        <v>1</v>
      </c>
    </row>
    <row r="90" spans="1:3">
      <c r="A90" s="2">
        <v>0.49513888888888885</v>
      </c>
      <c r="B90" s="2">
        <v>0.5</v>
      </c>
      <c r="C90">
        <v>1</v>
      </c>
    </row>
    <row r="91" spans="1:3">
      <c r="A91" s="2">
        <v>0.49722222222222223</v>
      </c>
      <c r="B91" s="2">
        <v>0.49722222222222223</v>
      </c>
      <c r="C91">
        <v>1</v>
      </c>
    </row>
    <row r="92" spans="1:3">
      <c r="A92" s="2">
        <v>0.49722222222222223</v>
      </c>
      <c r="B92" s="2">
        <v>0.50416666666666665</v>
      </c>
      <c r="C92">
        <v>1</v>
      </c>
    </row>
    <row r="93" spans="1:3">
      <c r="A93" s="2">
        <v>0.4993055555555555</v>
      </c>
      <c r="B93" s="2">
        <v>0.50694444444444442</v>
      </c>
      <c r="C93">
        <v>1</v>
      </c>
    </row>
    <row r="94" spans="1:3">
      <c r="A94" s="2">
        <v>0.5</v>
      </c>
      <c r="B94" s="2">
        <v>0.50347222222222221</v>
      </c>
      <c r="C94">
        <v>1</v>
      </c>
    </row>
    <row r="95" spans="1:3">
      <c r="A95" s="2">
        <v>0.50694444444444442</v>
      </c>
      <c r="B95" s="2">
        <v>0.50694444444444442</v>
      </c>
      <c r="C95">
        <v>1</v>
      </c>
    </row>
    <row r="96" spans="1:3">
      <c r="A96" s="2">
        <v>0.5083333333333333</v>
      </c>
      <c r="B96" s="2">
        <v>0.52430555555555558</v>
      </c>
      <c r="C96">
        <v>1</v>
      </c>
    </row>
    <row r="97" spans="1:3">
      <c r="A97" s="2">
        <v>0.51180555555555551</v>
      </c>
      <c r="B97" s="2">
        <v>0.51527777777777783</v>
      </c>
      <c r="C97">
        <v>1</v>
      </c>
    </row>
    <row r="98" spans="1:3">
      <c r="A98" s="2">
        <v>0.51597222222222217</v>
      </c>
      <c r="B98" s="2">
        <v>0.51597222222222217</v>
      </c>
      <c r="C98">
        <v>1</v>
      </c>
    </row>
    <row r="99" spans="1:3">
      <c r="A99" s="2">
        <v>0.51736111111111105</v>
      </c>
      <c r="B99" s="2">
        <v>0.53055555555555556</v>
      </c>
      <c r="C99">
        <v>1</v>
      </c>
    </row>
    <row r="100" spans="1:3">
      <c r="A100" s="2">
        <v>0.5180555555555556</v>
      </c>
      <c r="B100" s="2">
        <v>0.51944444444444449</v>
      </c>
      <c r="C100">
        <v>1</v>
      </c>
    </row>
    <row r="101" spans="1:3">
      <c r="A101" s="2">
        <v>0.51874999999999993</v>
      </c>
      <c r="B101" s="2">
        <v>0.52013888888888882</v>
      </c>
      <c r="C101">
        <v>1</v>
      </c>
    </row>
    <row r="102" spans="1:3">
      <c r="A102" s="2">
        <v>0.52569444444444446</v>
      </c>
      <c r="B102" s="2">
        <v>0.52708333333333335</v>
      </c>
      <c r="C102">
        <v>1</v>
      </c>
    </row>
    <row r="103" spans="1:3">
      <c r="A103" s="2">
        <v>0.52569444444444446</v>
      </c>
      <c r="B103" s="2">
        <v>0.52777777777777779</v>
      </c>
      <c r="C103">
        <v>1</v>
      </c>
    </row>
    <row r="104" spans="1:3">
      <c r="A104" s="2">
        <v>0.52708333333333335</v>
      </c>
      <c r="B104" s="2">
        <v>0.53402777777777777</v>
      </c>
      <c r="C104">
        <v>1</v>
      </c>
    </row>
    <row r="105" spans="1:3">
      <c r="A105" s="2">
        <v>0.52986111111111112</v>
      </c>
      <c r="B105" s="2">
        <v>0.54166666666666663</v>
      </c>
      <c r="C105">
        <v>1</v>
      </c>
    </row>
    <row r="106" spans="1:3">
      <c r="A106" s="2">
        <v>0.52986111111111112</v>
      </c>
      <c r="B106" s="2">
        <v>0.54166666666666663</v>
      </c>
      <c r="C106">
        <v>1</v>
      </c>
    </row>
    <row r="107" spans="1:3">
      <c r="A107" s="2">
        <v>0.53125</v>
      </c>
      <c r="B107" s="2">
        <v>0.53263888888888888</v>
      </c>
      <c r="C107">
        <v>1</v>
      </c>
    </row>
    <row r="108" spans="1:3">
      <c r="A108" s="2">
        <v>0.53333333333333333</v>
      </c>
      <c r="B108" s="2">
        <v>0.53472222222222221</v>
      </c>
      <c r="C108">
        <v>1</v>
      </c>
    </row>
    <row r="109" spans="1:3">
      <c r="A109" s="2">
        <v>0.53611111111111109</v>
      </c>
      <c r="B109" s="2">
        <v>0.53819444444444442</v>
      </c>
      <c r="C109">
        <v>1</v>
      </c>
    </row>
    <row r="110" spans="1:3">
      <c r="A110" s="2">
        <v>0.53680555555555554</v>
      </c>
      <c r="B110" s="2">
        <v>0.53680555555555554</v>
      </c>
      <c r="C110">
        <v>1</v>
      </c>
    </row>
    <row r="111" spans="1:3">
      <c r="A111" s="2">
        <v>0.53680555555555554</v>
      </c>
      <c r="B111" s="2">
        <v>0.53819444444444442</v>
      </c>
      <c r="C111">
        <v>1</v>
      </c>
    </row>
    <row r="112" spans="1:3">
      <c r="A112" s="2">
        <v>0.53680555555555554</v>
      </c>
      <c r="B112" s="2">
        <v>0.53680555555555554</v>
      </c>
      <c r="C112">
        <v>1</v>
      </c>
    </row>
    <row r="113" spans="1:3">
      <c r="A113" s="2">
        <v>0.53819444444444442</v>
      </c>
      <c r="B113" s="2">
        <v>0.53819444444444442</v>
      </c>
      <c r="C113">
        <v>1</v>
      </c>
    </row>
    <row r="114" spans="1:3">
      <c r="A114" s="2">
        <v>0.53888888888888886</v>
      </c>
      <c r="B114" s="2">
        <v>0.54166666666666663</v>
      </c>
      <c r="C114">
        <v>1</v>
      </c>
    </row>
    <row r="115" spans="1:3">
      <c r="A115" s="2">
        <v>0.54236111111111118</v>
      </c>
      <c r="B115" s="2">
        <v>0.5493055555555556</v>
      </c>
      <c r="C115">
        <v>1</v>
      </c>
    </row>
    <row r="116" spans="1:3">
      <c r="A116" s="2">
        <v>0.54513888888888895</v>
      </c>
      <c r="B116" s="2">
        <v>0.54513888888888895</v>
      </c>
      <c r="C116">
        <v>1</v>
      </c>
    </row>
    <row r="117" spans="1:3">
      <c r="A117" s="2">
        <v>0.54513888888888895</v>
      </c>
      <c r="B117" s="2">
        <v>0.54652777777777783</v>
      </c>
      <c r="C117">
        <v>1</v>
      </c>
    </row>
    <row r="118" spans="1:3">
      <c r="A118" s="2">
        <v>0.54652777777777783</v>
      </c>
      <c r="B118" s="2">
        <v>0.54652777777777783</v>
      </c>
      <c r="C118">
        <v>1</v>
      </c>
    </row>
    <row r="119" spans="1:3">
      <c r="A119" s="2">
        <v>0.54652777777777783</v>
      </c>
      <c r="B119" s="2">
        <v>0.55763888888888891</v>
      </c>
      <c r="C119">
        <v>1</v>
      </c>
    </row>
    <row r="120" spans="1:3">
      <c r="A120" s="2">
        <v>0.54791666666666672</v>
      </c>
      <c r="B120" s="2">
        <v>0.55138888888888882</v>
      </c>
      <c r="C120">
        <v>1</v>
      </c>
    </row>
    <row r="121" spans="1:3">
      <c r="A121" s="2">
        <v>0.54999999999999993</v>
      </c>
      <c r="B121" s="2">
        <v>0.55347222222222225</v>
      </c>
      <c r="C121">
        <v>1</v>
      </c>
    </row>
    <row r="122" spans="1:3">
      <c r="A122" s="2">
        <v>0.55069444444444449</v>
      </c>
      <c r="B122" s="2">
        <v>0.55069444444444449</v>
      </c>
      <c r="C122">
        <v>1</v>
      </c>
    </row>
    <row r="123" spans="1:3">
      <c r="A123" s="2">
        <v>0.55277777777777781</v>
      </c>
      <c r="B123" s="2">
        <v>0.55277777777777781</v>
      </c>
      <c r="C123">
        <v>1</v>
      </c>
    </row>
    <row r="124" spans="1:3">
      <c r="A124" s="2">
        <v>0.55625000000000002</v>
      </c>
      <c r="B124" s="2">
        <v>0.55763888888888891</v>
      </c>
      <c r="C124">
        <v>1</v>
      </c>
    </row>
    <row r="125" spans="1:3">
      <c r="A125" s="2">
        <v>0.55763888888888891</v>
      </c>
      <c r="B125" s="2">
        <v>0.56597222222222221</v>
      </c>
      <c r="C125">
        <v>1</v>
      </c>
    </row>
    <row r="126" spans="1:3">
      <c r="A126" s="2">
        <v>0.55833333333333335</v>
      </c>
      <c r="B126" s="2">
        <v>0.55972222222222223</v>
      </c>
      <c r="C126">
        <v>1</v>
      </c>
    </row>
    <row r="127" spans="1:3">
      <c r="A127" s="2">
        <v>0.56319444444444444</v>
      </c>
      <c r="B127" s="2">
        <v>0.56597222222222221</v>
      </c>
      <c r="C127">
        <v>1</v>
      </c>
    </row>
    <row r="128" spans="1:3">
      <c r="A128" s="2">
        <v>0.56666666666666665</v>
      </c>
      <c r="B128" s="2">
        <v>0.56944444444444442</v>
      </c>
      <c r="C128">
        <v>1</v>
      </c>
    </row>
    <row r="129" spans="1:3">
      <c r="A129" s="2">
        <v>0.57152777777777775</v>
      </c>
      <c r="B129" s="2">
        <v>0.57500000000000007</v>
      </c>
      <c r="C129">
        <v>1</v>
      </c>
    </row>
    <row r="130" spans="1:3">
      <c r="A130" s="2">
        <v>0.57430555555555551</v>
      </c>
      <c r="B130" s="2">
        <v>0.57638888888888895</v>
      </c>
      <c r="C130">
        <v>1</v>
      </c>
    </row>
    <row r="131" spans="1:3">
      <c r="A131" s="2">
        <v>0.57638888888888895</v>
      </c>
      <c r="B131" s="2">
        <v>0.57777777777777783</v>
      </c>
      <c r="C131">
        <v>1</v>
      </c>
    </row>
    <row r="132" spans="1:3">
      <c r="A132" s="2">
        <v>0.57847222222222217</v>
      </c>
      <c r="B132" s="2">
        <v>0.57986111111111105</v>
      </c>
      <c r="C132">
        <v>1</v>
      </c>
    </row>
    <row r="133" spans="1:3">
      <c r="A133" s="2">
        <v>0.57986111111111105</v>
      </c>
      <c r="B133" s="2">
        <v>0.57986111111111105</v>
      </c>
      <c r="C133">
        <v>1</v>
      </c>
    </row>
    <row r="134" spans="1:3">
      <c r="A134" s="2">
        <v>0.58263888888888882</v>
      </c>
      <c r="B134" s="2">
        <v>0.58958333333333335</v>
      </c>
      <c r="C134">
        <v>1</v>
      </c>
    </row>
    <row r="135" spans="1:3">
      <c r="A135" s="2">
        <v>0.58472222222222225</v>
      </c>
      <c r="B135" s="2">
        <v>0.58472222222222225</v>
      </c>
      <c r="C135">
        <v>1</v>
      </c>
    </row>
    <row r="136" spans="1:3">
      <c r="A136" s="2">
        <v>0.5854166666666667</v>
      </c>
      <c r="B136" s="2">
        <v>0.58888888888888891</v>
      </c>
      <c r="C136">
        <v>1</v>
      </c>
    </row>
    <row r="137" spans="1:3">
      <c r="A137" s="2">
        <v>0.58680555555555558</v>
      </c>
      <c r="B137" s="2">
        <v>0.58819444444444446</v>
      </c>
      <c r="C137">
        <v>1</v>
      </c>
    </row>
    <row r="138" spans="1:3">
      <c r="A138" s="2">
        <v>0.58750000000000002</v>
      </c>
      <c r="B138" s="2">
        <v>0.58750000000000002</v>
      </c>
      <c r="C138">
        <v>1</v>
      </c>
    </row>
    <row r="139" spans="1:3">
      <c r="A139" s="2">
        <v>0.58888888888888891</v>
      </c>
      <c r="B139" s="2">
        <v>0.59027777777777779</v>
      </c>
      <c r="C139">
        <v>1</v>
      </c>
    </row>
    <row r="140" spans="1:3">
      <c r="A140" s="2">
        <v>0.59166666666666667</v>
      </c>
      <c r="B140" s="2">
        <v>0.59166666666666667</v>
      </c>
      <c r="C140">
        <v>1</v>
      </c>
    </row>
    <row r="141" spans="1:3">
      <c r="A141" s="2">
        <v>0.6</v>
      </c>
      <c r="B141" s="2">
        <v>0.60138888888888886</v>
      </c>
      <c r="C141">
        <v>1</v>
      </c>
    </row>
    <row r="142" spans="1:3">
      <c r="A142" s="2">
        <v>0.60347222222222219</v>
      </c>
      <c r="B142" s="2">
        <v>0.60347222222222219</v>
      </c>
      <c r="C142">
        <v>1</v>
      </c>
    </row>
    <row r="143" spans="1:3">
      <c r="A143" s="2">
        <v>0.60416666666666663</v>
      </c>
      <c r="B143" s="2">
        <v>0.60555555555555551</v>
      </c>
      <c r="C143">
        <v>1</v>
      </c>
    </row>
    <row r="144" spans="1:3">
      <c r="A144" s="2">
        <v>0.60833333333333328</v>
      </c>
      <c r="B144" s="2">
        <v>0.60972222222222217</v>
      </c>
      <c r="C144">
        <v>1</v>
      </c>
    </row>
    <row r="145" spans="1:3">
      <c r="A145" s="2">
        <v>0.6118055555555556</v>
      </c>
      <c r="B145" s="2">
        <v>0.61805555555555558</v>
      </c>
      <c r="C145">
        <v>1</v>
      </c>
    </row>
    <row r="146" spans="1:3">
      <c r="A146" s="2">
        <v>0.61319444444444449</v>
      </c>
      <c r="B146" s="2">
        <v>0.61458333333333337</v>
      </c>
      <c r="C146">
        <v>1</v>
      </c>
    </row>
    <row r="147" spans="1:3">
      <c r="A147" s="2">
        <v>0.61388888888888882</v>
      </c>
      <c r="B147" s="2">
        <v>0.61388888888888882</v>
      </c>
      <c r="C147">
        <v>1</v>
      </c>
    </row>
    <row r="148" spans="1:3">
      <c r="A148" s="2">
        <v>0.62430555555555556</v>
      </c>
      <c r="B148" s="2">
        <v>0.62708333333333333</v>
      </c>
      <c r="C148">
        <v>1</v>
      </c>
    </row>
    <row r="149" spans="1:3">
      <c r="A149" s="2">
        <v>0.625</v>
      </c>
      <c r="B149" s="2">
        <v>0.63194444444444442</v>
      </c>
      <c r="C149">
        <v>1</v>
      </c>
    </row>
    <row r="150" spans="1:3">
      <c r="A150" s="2">
        <v>0.63194444444444442</v>
      </c>
      <c r="B150" s="2">
        <v>0.63402777777777775</v>
      </c>
      <c r="C150">
        <v>1</v>
      </c>
    </row>
    <row r="151" spans="1:3">
      <c r="A151" s="2">
        <v>0.63263888888888886</v>
      </c>
      <c r="B151" s="2">
        <v>0.63402777777777775</v>
      </c>
      <c r="C151">
        <v>1</v>
      </c>
    </row>
    <row r="152" spans="1:3">
      <c r="A152" s="2">
        <v>0.6333333333333333</v>
      </c>
      <c r="B152" s="2">
        <v>0.6333333333333333</v>
      </c>
      <c r="C152">
        <v>1</v>
      </c>
    </row>
    <row r="153" spans="1:3">
      <c r="A153" s="2">
        <v>0.63888888888888895</v>
      </c>
      <c r="B153" s="2">
        <v>0.65138888888888891</v>
      </c>
      <c r="C153">
        <v>1</v>
      </c>
    </row>
    <row r="154" spans="1:3">
      <c r="A154" s="2">
        <v>0.63958333333333328</v>
      </c>
      <c r="B154" s="2">
        <v>0.6430555555555556</v>
      </c>
      <c r="C154">
        <v>1</v>
      </c>
    </row>
    <row r="155" spans="1:3">
      <c r="A155" s="2">
        <v>0.6430555555555556</v>
      </c>
      <c r="B155" s="2">
        <v>0.64513888888888882</v>
      </c>
      <c r="C155">
        <v>1</v>
      </c>
    </row>
    <row r="156" spans="1:3">
      <c r="A156" s="2">
        <v>0.64583333333333337</v>
      </c>
      <c r="B156" s="2">
        <v>0.65277777777777779</v>
      </c>
      <c r="C156">
        <v>1</v>
      </c>
    </row>
    <row r="157" spans="1:3">
      <c r="A157" s="2">
        <v>0.65069444444444446</v>
      </c>
      <c r="B157" s="2">
        <v>0.65208333333333335</v>
      </c>
      <c r="C157">
        <v>1</v>
      </c>
    </row>
    <row r="158" spans="1:3">
      <c r="A158" s="2">
        <v>0.65416666666666667</v>
      </c>
      <c r="B158" s="2">
        <v>0.65694444444444444</v>
      </c>
      <c r="C158">
        <v>1</v>
      </c>
    </row>
    <row r="159" spans="1:3">
      <c r="A159" s="2">
        <v>0.65902777777777777</v>
      </c>
      <c r="B159" s="2">
        <v>0.66249999999999998</v>
      </c>
      <c r="C159">
        <v>1</v>
      </c>
    </row>
    <row r="160" spans="1:3">
      <c r="A160" s="2">
        <v>0.65972222222222221</v>
      </c>
      <c r="B160" s="2">
        <v>0.65972222222222221</v>
      </c>
      <c r="C160">
        <v>1</v>
      </c>
    </row>
    <row r="161" spans="1:3">
      <c r="A161" s="2">
        <v>0.66180555555555554</v>
      </c>
      <c r="B161" s="2">
        <v>0.67152777777777783</v>
      </c>
      <c r="C161">
        <v>1</v>
      </c>
    </row>
    <row r="162" spans="1:3">
      <c r="A162" s="2">
        <v>0.66527777777777775</v>
      </c>
      <c r="B162" s="2">
        <v>0.67361111111111116</v>
      </c>
      <c r="C162">
        <v>1</v>
      </c>
    </row>
    <row r="163" spans="1:3">
      <c r="A163" s="2">
        <v>0.66666666666666663</v>
      </c>
      <c r="B163" s="2">
        <v>0.67152777777777783</v>
      </c>
      <c r="C163">
        <v>1</v>
      </c>
    </row>
    <row r="164" spans="1:3">
      <c r="A164" s="2">
        <v>0.67222222222222217</v>
      </c>
      <c r="B164" s="2">
        <v>0.67361111111111116</v>
      </c>
      <c r="C164">
        <v>1</v>
      </c>
    </row>
    <row r="165" spans="1:3">
      <c r="A165" s="2">
        <v>0.67222222222222217</v>
      </c>
      <c r="B165" s="2">
        <v>0.67708333333333337</v>
      </c>
      <c r="C165">
        <v>1</v>
      </c>
    </row>
    <row r="166" spans="1:3">
      <c r="A166" s="2">
        <v>0.67569444444444438</v>
      </c>
      <c r="B166" s="2">
        <v>0.67708333333333337</v>
      </c>
      <c r="C166">
        <v>1</v>
      </c>
    </row>
    <row r="167" spans="1:3">
      <c r="A167" s="2">
        <v>0.6777777777777777</v>
      </c>
      <c r="B167" s="2">
        <v>0.6791666666666667</v>
      </c>
      <c r="C167">
        <v>1</v>
      </c>
    </row>
    <row r="168" spans="1:3">
      <c r="A168" s="2">
        <v>0.68263888888888891</v>
      </c>
      <c r="B168" s="2">
        <v>0.68402777777777779</v>
      </c>
      <c r="C168">
        <v>1</v>
      </c>
    </row>
    <row r="169" spans="1:3">
      <c r="A169" s="2">
        <v>0.68402777777777779</v>
      </c>
      <c r="B169" s="2">
        <v>0.69444444444444453</v>
      </c>
      <c r="C169">
        <v>1</v>
      </c>
    </row>
    <row r="170" spans="1:3">
      <c r="A170" s="2">
        <v>0.68541666666666667</v>
      </c>
      <c r="B170" s="2">
        <v>0.68680555555555556</v>
      </c>
      <c r="C170">
        <v>1</v>
      </c>
    </row>
    <row r="171" spans="1:3">
      <c r="A171" s="2">
        <v>0.68611111111111101</v>
      </c>
      <c r="B171" s="2">
        <v>0.68611111111111101</v>
      </c>
      <c r="C171">
        <v>1</v>
      </c>
    </row>
    <row r="172" spans="1:3">
      <c r="A172" s="2">
        <v>0.6875</v>
      </c>
      <c r="B172" s="2">
        <v>0.68888888888888899</v>
      </c>
      <c r="C172">
        <v>1</v>
      </c>
    </row>
    <row r="173" spans="1:3">
      <c r="A173" s="2">
        <v>0.69027777777777777</v>
      </c>
      <c r="B173" s="2">
        <v>0.69444444444444453</v>
      </c>
      <c r="C173">
        <v>1</v>
      </c>
    </row>
    <row r="174" spans="1:3">
      <c r="A174" s="2">
        <v>0.69236111111111109</v>
      </c>
      <c r="B174" s="2">
        <v>0.69791666666666663</v>
      </c>
      <c r="C174">
        <v>1</v>
      </c>
    </row>
    <row r="175" spans="1:3">
      <c r="A175" s="2">
        <v>0.69305555555555554</v>
      </c>
      <c r="B175" s="2">
        <v>0.69305555555555554</v>
      </c>
      <c r="C175">
        <v>1</v>
      </c>
    </row>
    <row r="176" spans="1:3">
      <c r="A176" s="2">
        <v>0.69444444444444453</v>
      </c>
      <c r="B176" s="2">
        <v>0.69444444444444453</v>
      </c>
      <c r="C176">
        <v>1</v>
      </c>
    </row>
    <row r="177" spans="1:3">
      <c r="A177" s="2">
        <v>0.69652777777777775</v>
      </c>
      <c r="B177" s="2">
        <v>0.70000000000000007</v>
      </c>
      <c r="C177">
        <v>1</v>
      </c>
    </row>
    <row r="178" spans="1:3">
      <c r="A178" s="2">
        <v>0.7006944444444444</v>
      </c>
      <c r="B178" s="2">
        <v>0.70624999999999993</v>
      </c>
      <c r="C178">
        <v>1</v>
      </c>
    </row>
    <row r="179" spans="1:3">
      <c r="A179" s="2">
        <v>0.70486111111111116</v>
      </c>
      <c r="B179" s="2">
        <v>0.71527777777777779</v>
      </c>
      <c r="C179">
        <v>1</v>
      </c>
    </row>
    <row r="180" spans="1:3">
      <c r="A180" s="2">
        <v>0.70486111111111116</v>
      </c>
      <c r="B180" s="2">
        <v>0.70486111111111116</v>
      </c>
      <c r="C180">
        <v>1</v>
      </c>
    </row>
    <row r="181" spans="1:3">
      <c r="A181" s="2">
        <v>0.70763888888888893</v>
      </c>
      <c r="B181" s="2">
        <v>0.71180555555555547</v>
      </c>
      <c r="C181">
        <v>1</v>
      </c>
    </row>
    <row r="182" spans="1:3">
      <c r="A182" s="2">
        <v>0.7104166666666667</v>
      </c>
      <c r="B182" s="2">
        <v>0.71458333333333324</v>
      </c>
      <c r="C182">
        <v>1</v>
      </c>
    </row>
    <row r="183" spans="1:3">
      <c r="A183" s="2">
        <v>0.71180555555555547</v>
      </c>
      <c r="B183" s="2">
        <v>0.71875</v>
      </c>
      <c r="C183">
        <v>1</v>
      </c>
    </row>
    <row r="184" spans="1:3">
      <c r="A184" s="2">
        <v>0.71388888888888891</v>
      </c>
      <c r="B184" s="2">
        <v>0.71527777777777779</v>
      </c>
      <c r="C184">
        <v>1</v>
      </c>
    </row>
    <row r="185" spans="1:3">
      <c r="A185" s="2">
        <v>0.72152777777777777</v>
      </c>
      <c r="B185" s="2">
        <v>0.72430555555555554</v>
      </c>
      <c r="C185">
        <v>1</v>
      </c>
    </row>
    <row r="186" spans="1:3">
      <c r="A186" s="2">
        <v>0.72152777777777777</v>
      </c>
      <c r="B186" s="2">
        <v>0.72499999999999998</v>
      </c>
      <c r="C186">
        <v>1</v>
      </c>
    </row>
    <row r="187" spans="1:3">
      <c r="A187" s="2">
        <v>0.72222222222222221</v>
      </c>
      <c r="B187" s="2">
        <v>0.73958333333333337</v>
      </c>
      <c r="C187">
        <v>1</v>
      </c>
    </row>
    <row r="188" spans="1:3">
      <c r="A188" s="2">
        <v>0.72569444444444453</v>
      </c>
      <c r="B188" s="2">
        <v>0.7270833333333333</v>
      </c>
      <c r="C188">
        <v>1</v>
      </c>
    </row>
    <row r="189" spans="1:3">
      <c r="A189" s="2">
        <v>0.72638888888888886</v>
      </c>
      <c r="B189" s="2">
        <v>0.72777777777777775</v>
      </c>
      <c r="C189">
        <v>1</v>
      </c>
    </row>
    <row r="190" spans="1:3">
      <c r="A190" s="2">
        <v>0.72777777777777775</v>
      </c>
      <c r="B190" s="2">
        <v>0.72777777777777775</v>
      </c>
      <c r="C190">
        <v>1</v>
      </c>
    </row>
    <row r="191" spans="1:3">
      <c r="A191" s="2">
        <v>0.72916666666666663</v>
      </c>
      <c r="B191" s="2">
        <v>0.73888888888888893</v>
      </c>
      <c r="C191">
        <v>1</v>
      </c>
    </row>
    <row r="192" spans="1:3">
      <c r="A192" s="2">
        <v>0.72986111111111107</v>
      </c>
      <c r="B192" s="2">
        <v>0.73611111111111116</v>
      </c>
      <c r="C192">
        <v>1</v>
      </c>
    </row>
    <row r="193" spans="1:3">
      <c r="A193" s="2">
        <v>0.73333333333333339</v>
      </c>
      <c r="B193" s="2">
        <v>0.73611111111111116</v>
      </c>
      <c r="C193">
        <v>1</v>
      </c>
    </row>
    <row r="194" spans="1:3">
      <c r="A194" s="2">
        <v>0.73541666666666661</v>
      </c>
      <c r="B194" s="2">
        <v>0.74722222222222223</v>
      </c>
      <c r="C194">
        <v>1</v>
      </c>
    </row>
    <row r="195" spans="1:3">
      <c r="A195" s="2">
        <v>0.73958333333333337</v>
      </c>
      <c r="B195" s="2">
        <v>0.74791666666666667</v>
      </c>
      <c r="C195">
        <v>1</v>
      </c>
    </row>
    <row r="196" spans="1:3">
      <c r="A196" s="2">
        <v>0.7416666666666667</v>
      </c>
      <c r="B196" s="2">
        <v>0.7416666666666667</v>
      </c>
      <c r="C196">
        <v>1</v>
      </c>
    </row>
    <row r="197" spans="1:3">
      <c r="A197" s="2">
        <v>0.74236111111111114</v>
      </c>
      <c r="B197" s="2">
        <v>0.74722222222222223</v>
      </c>
      <c r="C197">
        <v>1</v>
      </c>
    </row>
    <row r="198" spans="1:3">
      <c r="A198" s="2">
        <v>0.74305555555555547</v>
      </c>
      <c r="B198" s="2">
        <v>0.75416666666666676</v>
      </c>
      <c r="C198">
        <v>1</v>
      </c>
    </row>
    <row r="199" spans="1:3">
      <c r="A199" s="2">
        <v>0.74722222222222223</v>
      </c>
      <c r="B199" s="2">
        <v>0.7583333333333333</v>
      </c>
      <c r="C199">
        <v>1</v>
      </c>
    </row>
    <row r="200" spans="1:3">
      <c r="A200" s="2">
        <v>0.74791666666666667</v>
      </c>
      <c r="B200" s="2">
        <v>0.7583333333333333</v>
      </c>
      <c r="C200">
        <v>1</v>
      </c>
    </row>
    <row r="201" spans="1:3">
      <c r="A201" s="2">
        <v>0.75069444444444444</v>
      </c>
      <c r="B201" s="2">
        <v>0.75694444444444453</v>
      </c>
      <c r="C201">
        <v>1</v>
      </c>
    </row>
    <row r="202" spans="1:3">
      <c r="A202" s="2">
        <v>0.75277777777777777</v>
      </c>
      <c r="B202" s="2">
        <v>0.75555555555555554</v>
      </c>
      <c r="C202">
        <v>1</v>
      </c>
    </row>
    <row r="203" spans="1:3">
      <c r="A203" s="2">
        <v>0.75486111111111109</v>
      </c>
      <c r="B203" s="2">
        <v>0.75486111111111109</v>
      </c>
      <c r="C203">
        <v>1</v>
      </c>
    </row>
    <row r="204" spans="1:3">
      <c r="A204" s="2">
        <v>0.75555555555555554</v>
      </c>
      <c r="B204" s="2">
        <v>0.75694444444444453</v>
      </c>
      <c r="C204">
        <v>1</v>
      </c>
    </row>
    <row r="205" spans="1:3">
      <c r="A205" s="2">
        <v>0.75694444444444453</v>
      </c>
      <c r="B205" s="2">
        <v>0.77083333333333337</v>
      </c>
      <c r="C205">
        <v>1</v>
      </c>
    </row>
    <row r="206" spans="1:3">
      <c r="A206" s="2">
        <v>0.76041666666666663</v>
      </c>
      <c r="B206" s="2">
        <v>0.76388888888888884</v>
      </c>
      <c r="C206">
        <v>1</v>
      </c>
    </row>
    <row r="207" spans="1:3">
      <c r="A207" s="2">
        <v>0.76597222222222217</v>
      </c>
      <c r="B207" s="2">
        <v>0.77777777777777779</v>
      </c>
      <c r="C207">
        <v>1</v>
      </c>
    </row>
    <row r="208" spans="1:3">
      <c r="A208" s="2">
        <v>0.76666666666666661</v>
      </c>
      <c r="B208" s="2">
        <v>0.7680555555555556</v>
      </c>
      <c r="C208">
        <v>1</v>
      </c>
    </row>
    <row r="209" spans="1:3">
      <c r="A209" s="2">
        <v>0.76874999999999993</v>
      </c>
      <c r="B209" s="2">
        <v>0.77638888888888891</v>
      </c>
      <c r="C209">
        <v>1</v>
      </c>
    </row>
    <row r="210" spans="1:3">
      <c r="A210" s="2">
        <v>0.77013888888888893</v>
      </c>
      <c r="B210" s="2">
        <v>0.77569444444444446</v>
      </c>
      <c r="C210">
        <v>1</v>
      </c>
    </row>
    <row r="211" spans="1:3">
      <c r="A211" s="2">
        <v>0.77083333333333337</v>
      </c>
      <c r="B211" s="2">
        <v>0.77083333333333337</v>
      </c>
      <c r="C211">
        <v>1</v>
      </c>
    </row>
    <row r="212" spans="1:3">
      <c r="A212" s="2">
        <v>0.77083333333333337</v>
      </c>
      <c r="B212" s="2">
        <v>0.77222222222222225</v>
      </c>
      <c r="C212">
        <v>1</v>
      </c>
    </row>
    <row r="213" spans="1:3">
      <c r="A213" s="2">
        <v>0.77500000000000002</v>
      </c>
      <c r="B213" s="2">
        <v>0.77500000000000002</v>
      </c>
      <c r="C213">
        <v>1</v>
      </c>
    </row>
    <row r="214" spans="1:3">
      <c r="A214" s="2">
        <v>0.77569444444444446</v>
      </c>
      <c r="B214" s="2">
        <v>0.78263888888888899</v>
      </c>
      <c r="C214">
        <v>1</v>
      </c>
    </row>
    <row r="215" spans="1:3">
      <c r="A215" s="2">
        <v>0.77916666666666667</v>
      </c>
      <c r="B215" s="2">
        <v>0.78125</v>
      </c>
      <c r="C215">
        <v>1</v>
      </c>
    </row>
    <row r="216" spans="1:3">
      <c r="A216" s="2">
        <v>0.77986111111111101</v>
      </c>
      <c r="B216" s="2">
        <v>0.77986111111111101</v>
      </c>
      <c r="C216">
        <v>1</v>
      </c>
    </row>
    <row r="217" spans="1:3">
      <c r="A217" s="2">
        <v>0.78472222222222221</v>
      </c>
      <c r="B217" s="2">
        <v>0.78472222222222221</v>
      </c>
      <c r="C217">
        <v>1</v>
      </c>
    </row>
    <row r="218" spans="1:3">
      <c r="A218" s="2">
        <v>0.78541666666666676</v>
      </c>
      <c r="B218" s="2">
        <v>0.78680555555555554</v>
      </c>
      <c r="C218">
        <v>1</v>
      </c>
    </row>
    <row r="219" spans="1:3">
      <c r="A219" s="2">
        <v>0.78888888888888886</v>
      </c>
      <c r="B219" s="2">
        <v>0.79791666666666661</v>
      </c>
      <c r="C219">
        <v>1</v>
      </c>
    </row>
    <row r="220" spans="1:3">
      <c r="A220" s="2">
        <v>0.79513888888888884</v>
      </c>
      <c r="B220" s="2">
        <v>0.79861111111111116</v>
      </c>
      <c r="C220">
        <v>1</v>
      </c>
    </row>
    <row r="221" spans="1:3">
      <c r="A221" s="2">
        <v>0.79513888888888884</v>
      </c>
      <c r="B221" s="2">
        <v>0.80555555555555547</v>
      </c>
      <c r="C221">
        <v>1</v>
      </c>
    </row>
    <row r="222" spans="1:3">
      <c r="A222" s="2">
        <v>0.79583333333333339</v>
      </c>
      <c r="B222" s="2">
        <v>0.7993055555555556</v>
      </c>
      <c r="C222">
        <v>1</v>
      </c>
    </row>
    <row r="223" spans="1:3">
      <c r="A223" s="2">
        <v>0.79652777777777783</v>
      </c>
      <c r="B223" s="2">
        <v>0.79791666666666661</v>
      </c>
      <c r="C223">
        <v>1</v>
      </c>
    </row>
    <row r="224" spans="1:3">
      <c r="A224" s="2">
        <v>0.79791666666666661</v>
      </c>
      <c r="B224" s="2">
        <v>0.7993055555555556</v>
      </c>
      <c r="C224">
        <v>1</v>
      </c>
    </row>
    <row r="225" spans="1:3">
      <c r="A225" s="2">
        <v>0.80625000000000002</v>
      </c>
      <c r="B225" s="2">
        <v>0.80833333333333324</v>
      </c>
      <c r="C225">
        <v>1</v>
      </c>
    </row>
    <row r="226" spans="1:3">
      <c r="A226" s="2">
        <v>0.80694444444444446</v>
      </c>
      <c r="B226" s="2">
        <v>0.80972222222222223</v>
      </c>
      <c r="C226">
        <v>1</v>
      </c>
    </row>
    <row r="227" spans="1:3">
      <c r="A227" s="2">
        <v>0.80972222222222223</v>
      </c>
      <c r="B227" s="2">
        <v>0.81111111111111101</v>
      </c>
      <c r="C227">
        <v>1</v>
      </c>
    </row>
    <row r="228" spans="1:3">
      <c r="A228" s="2">
        <v>0.81041666666666667</v>
      </c>
      <c r="B228" s="2">
        <v>0.81041666666666667</v>
      </c>
      <c r="C228">
        <v>1</v>
      </c>
    </row>
    <row r="229" spans="1:3">
      <c r="A229" s="2">
        <v>0.81527777777777777</v>
      </c>
      <c r="B229" s="2">
        <v>0.81944444444444453</v>
      </c>
      <c r="C229">
        <v>1</v>
      </c>
    </row>
    <row r="230" spans="1:3">
      <c r="A230" s="2">
        <v>0.81805555555555554</v>
      </c>
      <c r="B230" s="2">
        <v>0.8222222222222223</v>
      </c>
      <c r="C230">
        <v>1</v>
      </c>
    </row>
    <row r="231" spans="1:3">
      <c r="A231" s="2">
        <v>0.81805555555555554</v>
      </c>
      <c r="B231" s="2">
        <v>0.81874999999999998</v>
      </c>
      <c r="C231">
        <v>1</v>
      </c>
    </row>
    <row r="232" spans="1:3">
      <c r="A232" s="2">
        <v>0.8222222222222223</v>
      </c>
      <c r="B232" s="2">
        <v>0.82361111111111107</v>
      </c>
      <c r="C232">
        <v>1</v>
      </c>
    </row>
    <row r="233" spans="1:3">
      <c r="A233" s="2">
        <v>0.82708333333333339</v>
      </c>
      <c r="B233" s="2">
        <v>0.82708333333333339</v>
      </c>
      <c r="C233">
        <v>1</v>
      </c>
    </row>
    <row r="234" spans="1:3">
      <c r="A234" s="2">
        <v>0.82986111111111116</v>
      </c>
      <c r="B234" s="2">
        <v>0.84027777777777779</v>
      </c>
      <c r="C234">
        <v>1</v>
      </c>
    </row>
    <row r="235" spans="1:3">
      <c r="A235" s="2">
        <v>0.83194444444444438</v>
      </c>
      <c r="B235" s="2">
        <v>0.83472222222222225</v>
      </c>
      <c r="C235">
        <v>1</v>
      </c>
    </row>
    <row r="236" spans="1:3">
      <c r="A236" s="2">
        <v>0.83819444444444446</v>
      </c>
      <c r="B236" s="2">
        <v>0.84027777777777779</v>
      </c>
      <c r="C236">
        <v>1</v>
      </c>
    </row>
    <row r="237" spans="1:3">
      <c r="A237" s="2">
        <v>0.83888888888888891</v>
      </c>
      <c r="B237" s="2">
        <v>0.84027777777777779</v>
      </c>
      <c r="C23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2018-10-17T17:18:00Z</dcterms:modified>
</cp:coreProperties>
</file>