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" i="1" a="1"/>
  <c r="F2" s="1"/>
</calcChain>
</file>

<file path=xl/sharedStrings.xml><?xml version="1.0" encoding="utf-8"?>
<sst xmlns="http://schemas.openxmlformats.org/spreadsheetml/2006/main" count="1" uniqueCount="1">
  <si>
    <t>on voit bien 5fois 10  pourtant ce n'est pas le max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</si>
</sst>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10"/>
  <sheetViews>
    <sheetView tabSelected="1" workbookViewId="0">
      <selection activeCell="M9" sqref="M9"/>
    </sheetView>
  </sheetViews>
  <sheetFormatPr baseColWidth="10" defaultRowHeight="14.5"/>
  <sheetData>
    <row r="2" spans="2:8">
      <c r="B2">
        <v>10</v>
      </c>
      <c r="F2">
        <f t="array" ref="F2">MAX(IF(MAX(FREQUENCY(COUNTIF(B2:B10,"&gt;"&amp;B2:B10),ROW(1:9)))=COUNTIF(B2:B10,B2:B10),B2:B10,""))</f>
        <v>10</v>
      </c>
    </row>
    <row r="3" spans="2:8">
      <c r="B3">
        <v>23</v>
      </c>
    </row>
    <row r="4" spans="2:8">
      <c r="B4">
        <v>23</v>
      </c>
      <c r="H4" t="s">
        <v>0</v>
      </c>
    </row>
    <row r="5" spans="2:8">
      <c r="B5">
        <v>10</v>
      </c>
    </row>
    <row r="6" spans="2:8">
      <c r="B6">
        <v>10</v>
      </c>
    </row>
    <row r="7" spans="2:8">
      <c r="B7">
        <v>23</v>
      </c>
    </row>
    <row r="8" spans="2:8">
      <c r="B8">
        <v>17</v>
      </c>
    </row>
    <row r="9" spans="2:8">
      <c r="B9">
        <v>10</v>
      </c>
    </row>
    <row r="10" spans="2:8">
      <c r="B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2017-08-14T14:58:33Z</dcterms:created>
  <dcterms:modified xsi:type="dcterms:W3CDTF">2017-08-14T15:35:06Z</dcterms:modified>
</cp:coreProperties>
</file>