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2" sheetId="2" r:id="rId1"/>
    <sheet name="Feuil3" sheetId="3" r:id="rId2"/>
  </sheets>
  <calcPr calcId="124519"/>
</workbook>
</file>

<file path=xl/sharedStrings.xml><?xml version="1.0" encoding="utf-8"?>
<sst xmlns="http://schemas.openxmlformats.org/spreadsheetml/2006/main" count="2" uniqueCount="2">
  <si>
    <t>ET(MAX(--ESTNUM(CHERCHE(TRANSPOSE(A$1:A$2);B1)))=1)</t>
  </si>
  <si>
    <t>formule de MFC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</si>
</sst>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tabSelected="1" workbookViewId="0">
      <selection activeCell="I9" sqref="I9"/>
    </sheetView>
  </sheetViews>
  <sheetFormatPr baseColWidth="10" defaultRowHeight="14.5"/>
  <sheetData>
    <row r="1" spans="1:6">
      <c r="A1">
        <v>205000</v>
      </c>
      <c r="B1">
        <v>103000</v>
      </c>
      <c r="F1" t="s">
        <v>1</v>
      </c>
    </row>
    <row r="2" spans="1:6">
      <c r="A2">
        <v>204000</v>
      </c>
      <c r="B2">
        <v>205000</v>
      </c>
      <c r="F2" t="s">
        <v>0</v>
      </c>
    </row>
    <row r="3" spans="1:6">
      <c r="B3">
        <v>64000</v>
      </c>
    </row>
    <row r="4" spans="1:6">
      <c r="B4">
        <v>204000</v>
      </c>
    </row>
  </sheetData>
  <conditionalFormatting sqref="B1:B4">
    <cfRule type="expression" dxfId="1" priority="1">
      <formula>AND(MAX(--ISNUMBER(SEARCH(TRANSPOSE(A$1:A$2),B1)))=1)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2021-01-21T14:48:45Z</dcterms:created>
  <dcterms:modified xsi:type="dcterms:W3CDTF">2021-01-21T16:42:28Z</dcterms:modified>
</cp:coreProperties>
</file>