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4" i="1"/>
  <c r="D3"/>
  <c r="D2"/>
</calcChain>
</file>

<file path=xl/sharedStrings.xml><?xml version="1.0" encoding="utf-8"?>
<sst xmlns="http://schemas.openxmlformats.org/spreadsheetml/2006/main" count="3" uniqueCount="3">
  <si>
    <t>AAA-BBB-CCC</t>
  </si>
  <si>
    <t>AAA-BBB-zz,CCC</t>
  </si>
  <si>
    <t>tulipe-CCCccc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</si>
</sst>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4"/>
  <sheetViews>
    <sheetView tabSelected="1" workbookViewId="0">
      <selection activeCell="F12" sqref="F12"/>
    </sheetView>
  </sheetViews>
  <sheetFormatPr baseColWidth="10" defaultRowHeight="14.5"/>
  <sheetData>
    <row r="2" spans="2:4">
      <c r="B2" t="s">
        <v>0</v>
      </c>
      <c r="D2" s="1" t="str">
        <f>MID(B2,FIND("C",B2),10)</f>
        <v>CCC</v>
      </c>
    </row>
    <row r="3" spans="2:4">
      <c r="B3" t="s">
        <v>1</v>
      </c>
      <c r="D3" s="1" t="str">
        <f>MID(B3,FIND("C",B3),10)</f>
        <v>CCC</v>
      </c>
    </row>
    <row r="4" spans="2:4">
      <c r="B4" t="s">
        <v>2</v>
      </c>
      <c r="D4" s="1" t="str">
        <f>MID(B4,FIND("C",B4),10)</f>
        <v>CCCccc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2021-01-08T12:28:40Z</dcterms:created>
  <dcterms:modified xsi:type="dcterms:W3CDTF">2021-01-08T12:34:11Z</dcterms:modified>
</cp:coreProperties>
</file>