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Feuil2" sheetId="2" r:id="rId1"/>
  </sheets>
  <calcPr calcId="124519" iterate="1" iterateCount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0" i="2"/>
</calcChain>
</file>

<file path=xl/sharedStrings.xml><?xml version="1.0" encoding="utf-8"?>
<sst xmlns="http://schemas.openxmlformats.org/spreadsheetml/2006/main" count="2" uniqueCount="2">
  <si>
    <t xml:space="preserve">aller dans option exel &gt;&gt;formule  &gt;&gt;&gt;activer le calcul itératif   ,à nombre saisir 1 </t>
  </si>
  <si>
    <t>bouton office&gt;&gt;&gt;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</si>
</sst>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0:F13"/>
  <sheetViews>
    <sheetView tabSelected="1" workbookViewId="0">
      <selection activeCell="F19" sqref="F19"/>
    </sheetView>
  </sheetViews>
  <sheetFormatPr baseColWidth="10" defaultRowHeight="15.5"/>
  <cols>
    <col min="3" max="3" width="16.08203125" customWidth="1"/>
  </cols>
  <sheetData>
    <row r="10" spans="3:6">
      <c r="C10" s="2">
        <v>1</v>
      </c>
      <c r="F10" s="1">
        <f ca="1">SUM(C10,F10)</f>
        <v>4</v>
      </c>
    </row>
    <row r="13" spans="3:6">
      <c r="C13" t="s">
        <v>1</v>
      </c>
      <c r="D1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Prénom</dc:creator>
  <cp:lastModifiedBy>tulipe</cp:lastModifiedBy>
  <dcterms:created xsi:type="dcterms:W3CDTF">2020-11-17T11:21:44Z</dcterms:created>
  <dcterms:modified xsi:type="dcterms:W3CDTF">2020-11-17T19:48:53Z</dcterms:modified>
</cp:coreProperties>
</file>