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240" yWindow="110" windowWidth="14810" windowHeight="8010"/>
  </bookViews>
  <sheets>
    <sheet name="Feuil1" sheetId="1" r:id="rId1"/>
    <sheet name="Feuil2" sheetId="2" r:id="rId2"/>
    <sheet name="Feuil3" sheetId="3" r:id="rId3"/>
  </sheets>
  <calcPr calcId="124519"/>
</workbook>
</file>

<file path=xl/comments1.xml><?xml version="1.0" encoding="utf-8"?>
<comments xmlns="http://schemas.openxmlformats.org/spreadsheetml/2006/main">
  <authors>
    <author>Auteur</author>
  </authors>
  <commentList>
    <comment ref="C2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La note doit être saisie ici</t>
        </r>
      </text>
    </comment>
    <comment ref="G2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Les cellules doivent être colorées selon la note</t>
        </r>
      </text>
    </comment>
  </commentList>
</comments>
</file>

<file path=xl/sharedStrings.xml><?xml version="1.0" encoding="utf-8"?>
<sst xmlns="http://schemas.openxmlformats.org/spreadsheetml/2006/main" count="1" uniqueCount="1">
  <si>
    <t>Note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</si>
</sst>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6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3" xfId="0" applyBorder="1"/>
    <xf numFmtId="0" fontId="1" fillId="5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</cellXfs>
  <cellStyles count="1">
    <cellStyle name="Normal" xfId="0" builtinId="0"/>
  </cellStyles>
  <dxfs count="13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190500</xdr:colOff>
      <xdr:row>2</xdr:row>
      <xdr:rowOff>146050</xdr:rowOff>
    </xdr:from>
    <xdr:to>
      <xdr:col>17</xdr:col>
      <xdr:colOff>438150</xdr:colOff>
      <xdr:row>8</xdr:row>
      <xdr:rowOff>158750</xdr:rowOff>
    </xdr:to>
    <xdr:sp macro="" textlink="">
      <xdr:nvSpPr>
        <xdr:cNvPr id="2" name="ZoneTexte 1"/>
        <xdr:cNvSpPr txBox="1"/>
      </xdr:nvSpPr>
      <xdr:spPr>
        <a:xfrm>
          <a:off x="7651750" y="527050"/>
          <a:ext cx="2813050" cy="11239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Si la note est 4 alors quatre cellules doivent être colorées en vert.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G5"/>
  <sheetViews>
    <sheetView tabSelected="1" workbookViewId="0">
      <selection activeCell="G10" sqref="G10"/>
    </sheetView>
  </sheetViews>
  <sheetFormatPr baseColWidth="10" defaultColWidth="9.1796875" defaultRowHeight="14.5"/>
  <cols>
    <col min="4" max="4" width="2.54296875" customWidth="1"/>
    <col min="6" max="6" width="3.26953125" customWidth="1"/>
  </cols>
  <sheetData>
    <row r="1" spans="2:7" ht="15" thickBot="1"/>
    <row r="2" spans="2:7" ht="15" thickBot="1">
      <c r="B2" s="1" t="s">
        <v>0</v>
      </c>
      <c r="C2" s="2">
        <v>4</v>
      </c>
      <c r="E2" s="4">
        <v>4</v>
      </c>
      <c r="G2" s="3"/>
    </row>
    <row r="3" spans="2:7" ht="15" thickBot="1">
      <c r="E3" s="5">
        <v>3</v>
      </c>
      <c r="G3" s="3"/>
    </row>
    <row r="4" spans="2:7" ht="15" thickBot="1">
      <c r="E4" s="6">
        <v>2</v>
      </c>
      <c r="G4" s="3"/>
    </row>
    <row r="5" spans="2:7" ht="15" thickBot="1">
      <c r="E5" s="7">
        <v>1</v>
      </c>
      <c r="G5" s="3"/>
    </row>
  </sheetData>
  <conditionalFormatting sqref="G2:G5">
    <cfRule type="expression" dxfId="8" priority="4">
      <formula>AND(IF(C$2=E$2,4,IF(E2=C$2,E2,))=4)</formula>
    </cfRule>
    <cfRule type="expression" dxfId="9" priority="3">
      <formula>AND(IF(C$2=E$2,4,IF(E2=C$2,E2,))=3)</formula>
    </cfRule>
    <cfRule type="expression" dxfId="10" priority="2">
      <formula>AND(IF(C$2=E$2,4,IF(E2=C$2,E2,))=2)</formula>
    </cfRule>
    <cfRule type="expression" dxfId="7" priority="1">
      <formula>AND(IF(C$2=E$2,4,IF(E2=C$2,E2,))=1)</formula>
    </cfRule>
  </conditionalFormatting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796875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796875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2020-11-07T19:27:18Z</dcterms:modified>
</cp:coreProperties>
</file>