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 iterate="1" iterateCount="1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<sst xmlns="http://schemas.openxmlformats.org/spreadsheetml/2006/main" count="3" uniqueCount="3">
  <si>
    <t xml:space="preserve">sans vba </t>
  </si>
  <si>
    <t xml:space="preserve">tu actives le calcul iteratif   et tu met 1 </t>
  </si>
  <si>
    <t xml:space="preserve">tu cliques sur le bouton office de la feuille &gt;&gt;&gt;&gt;options excel&gt;&gt;&gt;&gt;formules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</si>
</sst>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7"/>
  <sheetViews>
    <sheetView tabSelected="1" workbookViewId="0">
      <selection activeCell="B9" sqref="B9"/>
    </sheetView>
  </sheetViews>
  <sheetFormatPr baseColWidth="10" defaultRowHeight="14.5"/>
  <sheetData>
    <row r="3" spans="1:4">
      <c r="A3">
        <f ca="1">A3+B3</f>
        <v>7</v>
      </c>
      <c r="B3">
        <v>1</v>
      </c>
    </row>
    <row r="4" spans="1:4">
      <c r="D4" t="s">
        <v>0</v>
      </c>
    </row>
    <row r="5" spans="1:4">
      <c r="D5" t="s">
        <v>1</v>
      </c>
    </row>
    <row r="7" spans="1:4">
      <c r="D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2014-07-26T20:50:12Z</dcterms:created>
  <dcterms:modified xsi:type="dcterms:W3CDTF">2014-07-26T20:54:48Z</dcterms:modified>
</cp:coreProperties>
</file>