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0" windowWidth="15290" windowHeight="830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<sst xmlns="http://schemas.openxmlformats.org/spreadsheetml/2006/main" count="5" uniqueCount="4">
  <si>
    <t>x</t>
  </si>
  <si>
    <t>y</t>
  </si>
  <si>
    <t>z</t>
  </si>
  <si>
    <t>la progression se fait en fonction de la val j7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</si>
</sst>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2:L10"/>
  <sheetViews>
    <sheetView tabSelected="1" workbookViewId="0">
      <selection activeCell="N5" sqref="N5"/>
    </sheetView>
  </sheetViews>
  <sheetFormatPr baseColWidth="10" defaultRowHeight="14.5"/>
  <sheetData>
    <row r="2" spans="6:12">
      <c r="J2" t="s">
        <v>3</v>
      </c>
    </row>
    <row r="5" spans="6:12" ht="15" thickBot="1">
      <c r="G5" s="3"/>
      <c r="H5" s="3"/>
    </row>
    <row r="6" spans="6:12">
      <c r="G6" s="3"/>
      <c r="H6" s="4"/>
    </row>
    <row r="7" spans="6:12">
      <c r="F7" s="2"/>
      <c r="G7" s="3">
        <v>9</v>
      </c>
      <c r="H7" s="5" t="s">
        <v>2</v>
      </c>
      <c r="J7" s="1">
        <v>10</v>
      </c>
      <c r="L7" s="1"/>
    </row>
    <row r="8" spans="6:12" ht="15" thickBot="1">
      <c r="G8" s="3">
        <v>10</v>
      </c>
      <c r="H8" s="6" t="s">
        <v>2</v>
      </c>
    </row>
    <row r="9" spans="6:12">
      <c r="G9" s="3">
        <v>18</v>
      </c>
      <c r="H9" s="7" t="s">
        <v>1</v>
      </c>
    </row>
    <row r="10" spans="6:12">
      <c r="G10" s="3">
        <v>20</v>
      </c>
      <c r="H10" s="7" t="s">
        <v>0</v>
      </c>
    </row>
  </sheetData>
  <dataValidations count="1">
    <dataValidation type="list" allowBlank="1" showInputMessage="1" showErrorMessage="1" sqref="L7">
      <formula1>OFFSET($H$8,MATCH($J$7,$G$7:$G$11,1)-1,,3)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2014-09-13T08:19:07Z</dcterms:created>
  <dcterms:modified xsi:type="dcterms:W3CDTF">2014-09-13T11:44:25Z</dcterms:modified>
</cp:coreProperties>
</file>