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8115" windowHeight="7500"/>
  </bookViews>
  <sheets>
    <sheet name="Feuil2" sheetId="11" r:id="rId1"/>
  </sheets>
  <calcPr calcId="125725" refMode="R1C1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15" fontId="0" fillId="0" borderId="0" xfId="0" applyNumberFormat="1" applyFill="1"/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Feuil2!$B$1</c:f>
              <c:strCache>
                <c:ptCount val="1"/>
              </c:strCache>
            </c:strRef>
          </c:tx>
          <c:cat>
            <c:numRef>
              <c:f>Feuil2!$A$2:$A$291</c:f>
              <c:numCache>
                <c:formatCode>dd\-mmm\-yy</c:formatCode>
                <c:ptCount val="290"/>
                <c:pt idx="0">
                  <c:v>41022</c:v>
                </c:pt>
                <c:pt idx="1">
                  <c:v>41120</c:v>
                </c:pt>
                <c:pt idx="2">
                  <c:v>41232</c:v>
                </c:pt>
                <c:pt idx="6">
                  <c:v>41000</c:v>
                </c:pt>
                <c:pt idx="7">
                  <c:v>41140</c:v>
                </c:pt>
                <c:pt idx="8">
                  <c:v>41161</c:v>
                </c:pt>
                <c:pt idx="9">
                  <c:v>41224</c:v>
                </c:pt>
                <c:pt idx="10">
                  <c:v>41365</c:v>
                </c:pt>
                <c:pt idx="12">
                  <c:v>41519</c:v>
                </c:pt>
                <c:pt idx="13">
                  <c:v>41764</c:v>
                </c:pt>
                <c:pt idx="14">
                  <c:v>41890</c:v>
                </c:pt>
                <c:pt idx="15">
                  <c:v>42079</c:v>
                </c:pt>
                <c:pt idx="17">
                  <c:v>42268</c:v>
                </c:pt>
                <c:pt idx="18">
                  <c:v>42387</c:v>
                </c:pt>
                <c:pt idx="21">
                  <c:v>40959</c:v>
                </c:pt>
                <c:pt idx="22">
                  <c:v>41057</c:v>
                </c:pt>
                <c:pt idx="23">
                  <c:v>41197</c:v>
                </c:pt>
                <c:pt idx="24">
                  <c:v>41134</c:v>
                </c:pt>
                <c:pt idx="25">
                  <c:v>41743</c:v>
                </c:pt>
                <c:pt idx="26">
                  <c:v>41918</c:v>
                </c:pt>
                <c:pt idx="27">
                  <c:v>41967</c:v>
                </c:pt>
                <c:pt idx="28">
                  <c:v>42345</c:v>
                </c:pt>
                <c:pt idx="29">
                  <c:v>42401</c:v>
                </c:pt>
                <c:pt idx="30">
                  <c:v>42485</c:v>
                </c:pt>
                <c:pt idx="31">
                  <c:v>42604</c:v>
                </c:pt>
                <c:pt idx="35">
                  <c:v>40987</c:v>
                </c:pt>
                <c:pt idx="36">
                  <c:v>41064</c:v>
                </c:pt>
                <c:pt idx="37">
                  <c:v>41498</c:v>
                </c:pt>
                <c:pt idx="38">
                  <c:v>41890</c:v>
                </c:pt>
                <c:pt idx="40">
                  <c:v>41981</c:v>
                </c:pt>
                <c:pt idx="41">
                  <c:v>42219</c:v>
                </c:pt>
                <c:pt idx="42">
                  <c:v>42268</c:v>
                </c:pt>
                <c:pt idx="43">
                  <c:v>42464</c:v>
                </c:pt>
                <c:pt idx="46">
                  <c:v>40961</c:v>
                </c:pt>
                <c:pt idx="47">
                  <c:v>41015</c:v>
                </c:pt>
                <c:pt idx="48">
                  <c:v>41120</c:v>
                </c:pt>
                <c:pt idx="49">
                  <c:v>41190</c:v>
                </c:pt>
                <c:pt idx="50">
                  <c:v>41428</c:v>
                </c:pt>
                <c:pt idx="51">
                  <c:v>41666</c:v>
                </c:pt>
                <c:pt idx="52">
                  <c:v>41890</c:v>
                </c:pt>
                <c:pt idx="53">
                  <c:v>42037</c:v>
                </c:pt>
                <c:pt idx="54">
                  <c:v>42338</c:v>
                </c:pt>
                <c:pt idx="57">
                  <c:v>40952</c:v>
                </c:pt>
                <c:pt idx="58">
                  <c:v>40973</c:v>
                </c:pt>
                <c:pt idx="59">
                  <c:v>41064</c:v>
                </c:pt>
                <c:pt idx="60">
                  <c:v>41134</c:v>
                </c:pt>
                <c:pt idx="61">
                  <c:v>41575</c:v>
                </c:pt>
                <c:pt idx="62">
                  <c:v>41764</c:v>
                </c:pt>
                <c:pt idx="63">
                  <c:v>41946</c:v>
                </c:pt>
                <c:pt idx="64">
                  <c:v>42142</c:v>
                </c:pt>
                <c:pt idx="65">
                  <c:v>42219</c:v>
                </c:pt>
                <c:pt idx="66">
                  <c:v>42282</c:v>
                </c:pt>
                <c:pt idx="67">
                  <c:v>42485</c:v>
                </c:pt>
                <c:pt idx="68">
                  <c:v>42569</c:v>
                </c:pt>
                <c:pt idx="71">
                  <c:v>41295</c:v>
                </c:pt>
                <c:pt idx="72">
                  <c:v>41414</c:v>
                </c:pt>
                <c:pt idx="73">
                  <c:v>41456</c:v>
                </c:pt>
                <c:pt idx="74">
                  <c:v>41533</c:v>
                </c:pt>
                <c:pt idx="75">
                  <c:v>41589</c:v>
                </c:pt>
                <c:pt idx="76">
                  <c:v>41722</c:v>
                </c:pt>
                <c:pt idx="77">
                  <c:v>41848</c:v>
                </c:pt>
                <c:pt idx="78">
                  <c:v>42079</c:v>
                </c:pt>
                <c:pt idx="80">
                  <c:v>42233</c:v>
                </c:pt>
                <c:pt idx="81">
                  <c:v>42338</c:v>
                </c:pt>
                <c:pt idx="84">
                  <c:v>41064</c:v>
                </c:pt>
                <c:pt idx="85">
                  <c:v>41316</c:v>
                </c:pt>
                <c:pt idx="86">
                  <c:v>41337</c:v>
                </c:pt>
                <c:pt idx="87">
                  <c:v>41414</c:v>
                </c:pt>
                <c:pt idx="88">
                  <c:v>41484</c:v>
                </c:pt>
                <c:pt idx="89">
                  <c:v>41645</c:v>
                </c:pt>
                <c:pt idx="90">
                  <c:v>41827</c:v>
                </c:pt>
                <c:pt idx="91">
                  <c:v>42037</c:v>
                </c:pt>
                <c:pt idx="95">
                  <c:v>41064</c:v>
                </c:pt>
                <c:pt idx="97">
                  <c:v>41211</c:v>
                </c:pt>
                <c:pt idx="98">
                  <c:v>41316</c:v>
                </c:pt>
                <c:pt idx="99">
                  <c:v>41575</c:v>
                </c:pt>
                <c:pt idx="100">
                  <c:v>41638</c:v>
                </c:pt>
                <c:pt idx="102">
                  <c:v>41932</c:v>
                </c:pt>
                <c:pt idx="103">
                  <c:v>42079</c:v>
                </c:pt>
                <c:pt idx="106">
                  <c:v>41232</c:v>
                </c:pt>
                <c:pt idx="107">
                  <c:v>41274</c:v>
                </c:pt>
                <c:pt idx="108">
                  <c:v>41519</c:v>
                </c:pt>
                <c:pt idx="109">
                  <c:v>41715</c:v>
                </c:pt>
                <c:pt idx="112">
                  <c:v>42030</c:v>
                </c:pt>
                <c:pt idx="113">
                  <c:v>42219</c:v>
                </c:pt>
                <c:pt idx="117">
                  <c:v>41211</c:v>
                </c:pt>
                <c:pt idx="118">
                  <c:v>41309</c:v>
                </c:pt>
                <c:pt idx="119">
                  <c:v>41386</c:v>
                </c:pt>
                <c:pt idx="121">
                  <c:v>41722</c:v>
                </c:pt>
                <c:pt idx="122">
                  <c:v>41848</c:v>
                </c:pt>
                <c:pt idx="125">
                  <c:v>42100</c:v>
                </c:pt>
                <c:pt idx="129">
                  <c:v>41421</c:v>
                </c:pt>
                <c:pt idx="130">
                  <c:v>42121</c:v>
                </c:pt>
                <c:pt idx="131">
                  <c:v>42408</c:v>
                </c:pt>
                <c:pt idx="134">
                  <c:v>40952</c:v>
                </c:pt>
                <c:pt idx="135">
                  <c:v>41057</c:v>
                </c:pt>
                <c:pt idx="136">
                  <c:v>41197</c:v>
                </c:pt>
                <c:pt idx="137">
                  <c:v>41302</c:v>
                </c:pt>
                <c:pt idx="138">
                  <c:v>41358</c:v>
                </c:pt>
                <c:pt idx="139">
                  <c:v>41750</c:v>
                </c:pt>
                <c:pt idx="140">
                  <c:v>42002</c:v>
                </c:pt>
                <c:pt idx="145">
                  <c:v>42023</c:v>
                </c:pt>
                <c:pt idx="147">
                  <c:v>42373</c:v>
                </c:pt>
                <c:pt idx="150">
                  <c:v>40966</c:v>
                </c:pt>
                <c:pt idx="151">
                  <c:v>41120</c:v>
                </c:pt>
                <c:pt idx="152">
                  <c:v>41372</c:v>
                </c:pt>
                <c:pt idx="154">
                  <c:v>41799</c:v>
                </c:pt>
                <c:pt idx="155">
                  <c:v>41897</c:v>
                </c:pt>
                <c:pt idx="158">
                  <c:v>42520</c:v>
                </c:pt>
                <c:pt idx="162">
                  <c:v>41001</c:v>
                </c:pt>
                <c:pt idx="163">
                  <c:v>41064</c:v>
                </c:pt>
                <c:pt idx="164">
                  <c:v>41113</c:v>
                </c:pt>
                <c:pt idx="166">
                  <c:v>41988</c:v>
                </c:pt>
                <c:pt idx="167">
                  <c:v>42114</c:v>
                </c:pt>
                <c:pt idx="168">
                  <c:v>42394</c:v>
                </c:pt>
                <c:pt idx="169">
                  <c:v>42464</c:v>
                </c:pt>
                <c:pt idx="172">
                  <c:v>41015</c:v>
                </c:pt>
                <c:pt idx="173">
                  <c:v>41134</c:v>
                </c:pt>
                <c:pt idx="174">
                  <c:v>41204</c:v>
                </c:pt>
                <c:pt idx="175">
                  <c:v>41498</c:v>
                </c:pt>
                <c:pt idx="176">
                  <c:v>41799</c:v>
                </c:pt>
                <c:pt idx="177">
                  <c:v>41988</c:v>
                </c:pt>
                <c:pt idx="178">
                  <c:v>42044</c:v>
                </c:pt>
                <c:pt idx="181">
                  <c:v>42415</c:v>
                </c:pt>
                <c:pt idx="182">
                  <c:v>42576</c:v>
                </c:pt>
                <c:pt idx="185">
                  <c:v>40924</c:v>
                </c:pt>
                <c:pt idx="186">
                  <c:v>41085</c:v>
                </c:pt>
                <c:pt idx="187">
                  <c:v>41309</c:v>
                </c:pt>
                <c:pt idx="188">
                  <c:v>41575</c:v>
                </c:pt>
                <c:pt idx="189">
                  <c:v>41680</c:v>
                </c:pt>
                <c:pt idx="190">
                  <c:v>41932</c:v>
                </c:pt>
                <c:pt idx="191">
                  <c:v>42058</c:v>
                </c:pt>
                <c:pt idx="192">
                  <c:v>42093</c:v>
                </c:pt>
                <c:pt idx="193">
                  <c:v>42142</c:v>
                </c:pt>
                <c:pt idx="196">
                  <c:v>40959</c:v>
                </c:pt>
                <c:pt idx="197">
                  <c:v>41057</c:v>
                </c:pt>
                <c:pt idx="198">
                  <c:v>41134</c:v>
                </c:pt>
                <c:pt idx="199">
                  <c:v>41764</c:v>
                </c:pt>
                <c:pt idx="200">
                  <c:v>41953</c:v>
                </c:pt>
                <c:pt idx="201">
                  <c:v>42065</c:v>
                </c:pt>
                <c:pt idx="202">
                  <c:v>42359</c:v>
                </c:pt>
                <c:pt idx="203">
                  <c:v>42520</c:v>
                </c:pt>
                <c:pt idx="206">
                  <c:v>41043</c:v>
                </c:pt>
                <c:pt idx="207">
                  <c:v>41141</c:v>
                </c:pt>
                <c:pt idx="208">
                  <c:v>41358</c:v>
                </c:pt>
                <c:pt idx="209">
                  <c:v>41575</c:v>
                </c:pt>
                <c:pt idx="210">
                  <c:v>41617</c:v>
                </c:pt>
                <c:pt idx="211">
                  <c:v>42065</c:v>
                </c:pt>
                <c:pt idx="212">
                  <c:v>42268</c:v>
                </c:pt>
                <c:pt idx="213">
                  <c:v>42485</c:v>
                </c:pt>
                <c:pt idx="214">
                  <c:v>42532</c:v>
                </c:pt>
                <c:pt idx="217">
                  <c:v>40924</c:v>
                </c:pt>
                <c:pt idx="218">
                  <c:v>41316</c:v>
                </c:pt>
                <c:pt idx="219">
                  <c:v>41645</c:v>
                </c:pt>
                <c:pt idx="220">
                  <c:v>42065</c:v>
                </c:pt>
                <c:pt idx="221">
                  <c:v>42268</c:v>
                </c:pt>
                <c:pt idx="222">
                  <c:v>42394</c:v>
                </c:pt>
                <c:pt idx="223">
                  <c:v>42443</c:v>
                </c:pt>
                <c:pt idx="226">
                  <c:v>41015</c:v>
                </c:pt>
                <c:pt idx="227">
                  <c:v>41099</c:v>
                </c:pt>
                <c:pt idx="228">
                  <c:v>41134</c:v>
                </c:pt>
                <c:pt idx="229">
                  <c:v>41484</c:v>
                </c:pt>
                <c:pt idx="230">
                  <c:v>41918</c:v>
                </c:pt>
                <c:pt idx="231">
                  <c:v>42330</c:v>
                </c:pt>
                <c:pt idx="232">
                  <c:v>42520</c:v>
                </c:pt>
                <c:pt idx="235">
                  <c:v>40924</c:v>
                </c:pt>
                <c:pt idx="236">
                  <c:v>41036</c:v>
                </c:pt>
                <c:pt idx="237">
                  <c:v>41176</c:v>
                </c:pt>
                <c:pt idx="238">
                  <c:v>41554</c:v>
                </c:pt>
                <c:pt idx="239">
                  <c:v>41617</c:v>
                </c:pt>
                <c:pt idx="240">
                  <c:v>41939</c:v>
                </c:pt>
                <c:pt idx="241">
                  <c:v>42030</c:v>
                </c:pt>
                <c:pt idx="242">
                  <c:v>42163</c:v>
                </c:pt>
                <c:pt idx="243">
                  <c:v>42331</c:v>
                </c:pt>
                <c:pt idx="246">
                  <c:v>40959</c:v>
                </c:pt>
                <c:pt idx="247">
                  <c:v>41127</c:v>
                </c:pt>
                <c:pt idx="248">
                  <c:v>42355</c:v>
                </c:pt>
                <c:pt idx="249">
                  <c:v>42205</c:v>
                </c:pt>
                <c:pt idx="250">
                  <c:v>42569</c:v>
                </c:pt>
                <c:pt idx="253">
                  <c:v>41064</c:v>
                </c:pt>
                <c:pt idx="254">
                  <c:v>41484</c:v>
                </c:pt>
                <c:pt idx="255">
                  <c:v>41736</c:v>
                </c:pt>
                <c:pt idx="256">
                  <c:v>41981</c:v>
                </c:pt>
                <c:pt idx="257">
                  <c:v>42079</c:v>
                </c:pt>
                <c:pt idx="258">
                  <c:v>42303</c:v>
                </c:pt>
                <c:pt idx="259">
                  <c:v>42394</c:v>
                </c:pt>
                <c:pt idx="262">
                  <c:v>41064</c:v>
                </c:pt>
                <c:pt idx="263">
                  <c:v>41148</c:v>
                </c:pt>
                <c:pt idx="264">
                  <c:v>41274</c:v>
                </c:pt>
                <c:pt idx="265">
                  <c:v>41743</c:v>
                </c:pt>
                <c:pt idx="266">
                  <c:v>41939</c:v>
                </c:pt>
                <c:pt idx="267">
                  <c:v>42275</c:v>
                </c:pt>
                <c:pt idx="270">
                  <c:v>41169</c:v>
                </c:pt>
                <c:pt idx="271">
                  <c:v>41260</c:v>
                </c:pt>
                <c:pt idx="272">
                  <c:v>41379</c:v>
                </c:pt>
                <c:pt idx="273">
                  <c:v>41617</c:v>
                </c:pt>
                <c:pt idx="274">
                  <c:v>41673</c:v>
                </c:pt>
                <c:pt idx="275">
                  <c:v>41827</c:v>
                </c:pt>
                <c:pt idx="277">
                  <c:v>42296</c:v>
                </c:pt>
                <c:pt idx="280">
                  <c:v>40924</c:v>
                </c:pt>
                <c:pt idx="281">
                  <c:v>41064</c:v>
                </c:pt>
                <c:pt idx="282">
                  <c:v>41421</c:v>
                </c:pt>
                <c:pt idx="283">
                  <c:v>41575</c:v>
                </c:pt>
                <c:pt idx="284">
                  <c:v>41638</c:v>
                </c:pt>
                <c:pt idx="285">
                  <c:v>41715</c:v>
                </c:pt>
                <c:pt idx="286">
                  <c:v>41918</c:v>
                </c:pt>
                <c:pt idx="287">
                  <c:v>41953</c:v>
                </c:pt>
                <c:pt idx="288">
                  <c:v>42100</c:v>
                </c:pt>
              </c:numCache>
            </c:numRef>
          </c:cat>
          <c:val>
            <c:numRef>
              <c:f>Feuil2!$B$2:$B$291</c:f>
              <c:numCache>
                <c:formatCode>General</c:formatCode>
                <c:ptCount val="290"/>
                <c:pt idx="0">
                  <c:v>-402</c:v>
                </c:pt>
                <c:pt idx="1">
                  <c:v>548</c:v>
                </c:pt>
                <c:pt idx="2">
                  <c:v>362</c:v>
                </c:pt>
                <c:pt idx="6">
                  <c:v>1169</c:v>
                </c:pt>
                <c:pt idx="7">
                  <c:v>-672</c:v>
                </c:pt>
                <c:pt idx="8">
                  <c:v>-322</c:v>
                </c:pt>
                <c:pt idx="9">
                  <c:v>755</c:v>
                </c:pt>
                <c:pt idx="10">
                  <c:v>1481</c:v>
                </c:pt>
                <c:pt idx="12">
                  <c:v>-1014</c:v>
                </c:pt>
                <c:pt idx="13">
                  <c:v>399</c:v>
                </c:pt>
                <c:pt idx="14">
                  <c:v>707</c:v>
                </c:pt>
                <c:pt idx="15">
                  <c:v>294</c:v>
                </c:pt>
                <c:pt idx="17">
                  <c:v>-496</c:v>
                </c:pt>
                <c:pt idx="18">
                  <c:v>-680</c:v>
                </c:pt>
                <c:pt idx="21">
                  <c:v>345</c:v>
                </c:pt>
                <c:pt idx="22">
                  <c:v>367</c:v>
                </c:pt>
                <c:pt idx="23">
                  <c:v>286</c:v>
                </c:pt>
                <c:pt idx="24">
                  <c:v>296</c:v>
                </c:pt>
                <c:pt idx="25">
                  <c:v>107</c:v>
                </c:pt>
                <c:pt idx="26">
                  <c:v>-284</c:v>
                </c:pt>
                <c:pt idx="27">
                  <c:v>494</c:v>
                </c:pt>
                <c:pt idx="28">
                  <c:v>-396</c:v>
                </c:pt>
                <c:pt idx="29">
                  <c:v>-278</c:v>
                </c:pt>
                <c:pt idx="30">
                  <c:v>466</c:v>
                </c:pt>
                <c:pt idx="31">
                  <c:v>-478</c:v>
                </c:pt>
                <c:pt idx="35">
                  <c:v>993</c:v>
                </c:pt>
                <c:pt idx="36">
                  <c:v>2069</c:v>
                </c:pt>
                <c:pt idx="37">
                  <c:v>570</c:v>
                </c:pt>
                <c:pt idx="38">
                  <c:v>416</c:v>
                </c:pt>
                <c:pt idx="40">
                  <c:v>487</c:v>
                </c:pt>
                <c:pt idx="41">
                  <c:v>-580</c:v>
                </c:pt>
                <c:pt idx="42">
                  <c:v>-904</c:v>
                </c:pt>
                <c:pt idx="43">
                  <c:v>965</c:v>
                </c:pt>
                <c:pt idx="46">
                  <c:v>-378</c:v>
                </c:pt>
                <c:pt idx="47">
                  <c:v>392</c:v>
                </c:pt>
                <c:pt idx="48">
                  <c:v>505</c:v>
                </c:pt>
                <c:pt idx="49">
                  <c:v>342</c:v>
                </c:pt>
                <c:pt idx="50">
                  <c:v>619</c:v>
                </c:pt>
                <c:pt idx="51">
                  <c:v>629</c:v>
                </c:pt>
                <c:pt idx="52">
                  <c:v>-466</c:v>
                </c:pt>
                <c:pt idx="53">
                  <c:v>578</c:v>
                </c:pt>
                <c:pt idx="54">
                  <c:v>401</c:v>
                </c:pt>
                <c:pt idx="57">
                  <c:v>-430</c:v>
                </c:pt>
                <c:pt idx="58">
                  <c:v>958</c:v>
                </c:pt>
                <c:pt idx="59">
                  <c:v>915</c:v>
                </c:pt>
                <c:pt idx="60">
                  <c:v>212</c:v>
                </c:pt>
                <c:pt idx="61">
                  <c:v>796</c:v>
                </c:pt>
                <c:pt idx="62">
                  <c:v>-382</c:v>
                </c:pt>
                <c:pt idx="63">
                  <c:v>737</c:v>
                </c:pt>
                <c:pt idx="64">
                  <c:v>928</c:v>
                </c:pt>
                <c:pt idx="65">
                  <c:v>-386</c:v>
                </c:pt>
                <c:pt idx="66">
                  <c:v>-814</c:v>
                </c:pt>
                <c:pt idx="67">
                  <c:v>575</c:v>
                </c:pt>
                <c:pt idx="68">
                  <c:v>-468</c:v>
                </c:pt>
                <c:pt idx="71">
                  <c:v>-736</c:v>
                </c:pt>
                <c:pt idx="72">
                  <c:v>470</c:v>
                </c:pt>
                <c:pt idx="73">
                  <c:v>-576</c:v>
                </c:pt>
                <c:pt idx="74">
                  <c:v>670</c:v>
                </c:pt>
                <c:pt idx="75">
                  <c:v>443</c:v>
                </c:pt>
                <c:pt idx="76">
                  <c:v>500</c:v>
                </c:pt>
                <c:pt idx="77">
                  <c:v>-286</c:v>
                </c:pt>
                <c:pt idx="78">
                  <c:v>-472</c:v>
                </c:pt>
                <c:pt idx="80">
                  <c:v>-776</c:v>
                </c:pt>
                <c:pt idx="81">
                  <c:v>627</c:v>
                </c:pt>
                <c:pt idx="84">
                  <c:v>1454</c:v>
                </c:pt>
                <c:pt idx="85">
                  <c:v>441</c:v>
                </c:pt>
                <c:pt idx="86">
                  <c:v>1083</c:v>
                </c:pt>
                <c:pt idx="87">
                  <c:v>645</c:v>
                </c:pt>
                <c:pt idx="88">
                  <c:v>-588</c:v>
                </c:pt>
                <c:pt idx="89">
                  <c:v>582</c:v>
                </c:pt>
                <c:pt idx="90">
                  <c:v>-372</c:v>
                </c:pt>
                <c:pt idx="91">
                  <c:v>1179</c:v>
                </c:pt>
                <c:pt idx="95">
                  <c:v>-832</c:v>
                </c:pt>
                <c:pt idx="97">
                  <c:v>-362</c:v>
                </c:pt>
                <c:pt idx="98">
                  <c:v>-738</c:v>
                </c:pt>
                <c:pt idx="99">
                  <c:v>-412</c:v>
                </c:pt>
                <c:pt idx="100">
                  <c:v>594</c:v>
                </c:pt>
                <c:pt idx="102">
                  <c:v>1099</c:v>
                </c:pt>
                <c:pt idx="103">
                  <c:v>831</c:v>
                </c:pt>
                <c:pt idx="106">
                  <c:v>500</c:v>
                </c:pt>
                <c:pt idx="107">
                  <c:v>-726</c:v>
                </c:pt>
                <c:pt idx="108">
                  <c:v>-1540</c:v>
                </c:pt>
                <c:pt idx="109">
                  <c:v>699</c:v>
                </c:pt>
                <c:pt idx="112">
                  <c:v>-1408</c:v>
                </c:pt>
                <c:pt idx="113">
                  <c:v>-1096</c:v>
                </c:pt>
                <c:pt idx="117">
                  <c:v>-548</c:v>
                </c:pt>
                <c:pt idx="118">
                  <c:v>390</c:v>
                </c:pt>
                <c:pt idx="119">
                  <c:v>-588</c:v>
                </c:pt>
                <c:pt idx="121">
                  <c:v>980</c:v>
                </c:pt>
                <c:pt idx="122">
                  <c:v>-508</c:v>
                </c:pt>
                <c:pt idx="125">
                  <c:v>-882</c:v>
                </c:pt>
                <c:pt idx="129">
                  <c:v>555</c:v>
                </c:pt>
                <c:pt idx="130">
                  <c:v>619</c:v>
                </c:pt>
                <c:pt idx="131">
                  <c:v>324</c:v>
                </c:pt>
                <c:pt idx="134">
                  <c:v>284</c:v>
                </c:pt>
                <c:pt idx="135">
                  <c:v>342</c:v>
                </c:pt>
                <c:pt idx="136">
                  <c:v>662</c:v>
                </c:pt>
                <c:pt idx="137">
                  <c:v>-406</c:v>
                </c:pt>
                <c:pt idx="138">
                  <c:v>840</c:v>
                </c:pt>
                <c:pt idx="139">
                  <c:v>232</c:v>
                </c:pt>
                <c:pt idx="140">
                  <c:v>381</c:v>
                </c:pt>
                <c:pt idx="141">
                  <c:v>-442</c:v>
                </c:pt>
                <c:pt idx="145">
                  <c:v>544</c:v>
                </c:pt>
                <c:pt idx="147">
                  <c:v>669</c:v>
                </c:pt>
                <c:pt idx="150">
                  <c:v>424</c:v>
                </c:pt>
                <c:pt idx="151">
                  <c:v>210</c:v>
                </c:pt>
                <c:pt idx="152">
                  <c:v>-264</c:v>
                </c:pt>
                <c:pt idx="154">
                  <c:v>-228</c:v>
                </c:pt>
                <c:pt idx="155">
                  <c:v>528</c:v>
                </c:pt>
                <c:pt idx="158">
                  <c:v>787</c:v>
                </c:pt>
                <c:pt idx="162">
                  <c:v>1120</c:v>
                </c:pt>
                <c:pt idx="163">
                  <c:v>-1006</c:v>
                </c:pt>
                <c:pt idx="164">
                  <c:v>682</c:v>
                </c:pt>
                <c:pt idx="166">
                  <c:v>1519</c:v>
                </c:pt>
                <c:pt idx="167">
                  <c:v>763</c:v>
                </c:pt>
                <c:pt idx="168">
                  <c:v>-1232</c:v>
                </c:pt>
                <c:pt idx="169">
                  <c:v>1371</c:v>
                </c:pt>
                <c:pt idx="172">
                  <c:v>714</c:v>
                </c:pt>
                <c:pt idx="173">
                  <c:v>721</c:v>
                </c:pt>
                <c:pt idx="174">
                  <c:v>-732</c:v>
                </c:pt>
                <c:pt idx="175">
                  <c:v>-1520</c:v>
                </c:pt>
                <c:pt idx="176">
                  <c:v>-1284</c:v>
                </c:pt>
                <c:pt idx="177">
                  <c:v>870</c:v>
                </c:pt>
                <c:pt idx="178">
                  <c:v>1325</c:v>
                </c:pt>
                <c:pt idx="181">
                  <c:v>585</c:v>
                </c:pt>
                <c:pt idx="182">
                  <c:v>499</c:v>
                </c:pt>
                <c:pt idx="185">
                  <c:v>562</c:v>
                </c:pt>
                <c:pt idx="186">
                  <c:v>382</c:v>
                </c:pt>
                <c:pt idx="187">
                  <c:v>700</c:v>
                </c:pt>
                <c:pt idx="188">
                  <c:v>-704</c:v>
                </c:pt>
                <c:pt idx="189">
                  <c:v>356</c:v>
                </c:pt>
                <c:pt idx="190">
                  <c:v>391</c:v>
                </c:pt>
                <c:pt idx="191">
                  <c:v>543</c:v>
                </c:pt>
                <c:pt idx="192">
                  <c:v>-678</c:v>
                </c:pt>
                <c:pt idx="193">
                  <c:v>-928</c:v>
                </c:pt>
                <c:pt idx="196">
                  <c:v>770</c:v>
                </c:pt>
                <c:pt idx="197">
                  <c:v>907</c:v>
                </c:pt>
                <c:pt idx="198">
                  <c:v>669</c:v>
                </c:pt>
                <c:pt idx="199">
                  <c:v>-596</c:v>
                </c:pt>
                <c:pt idx="200">
                  <c:v>-1550</c:v>
                </c:pt>
                <c:pt idx="201">
                  <c:v>-1178</c:v>
                </c:pt>
                <c:pt idx="202">
                  <c:v>2506</c:v>
                </c:pt>
                <c:pt idx="203">
                  <c:v>2896</c:v>
                </c:pt>
                <c:pt idx="206">
                  <c:v>320</c:v>
                </c:pt>
                <c:pt idx="207">
                  <c:v>451</c:v>
                </c:pt>
                <c:pt idx="208">
                  <c:v>-532</c:v>
                </c:pt>
                <c:pt idx="209">
                  <c:v>-740</c:v>
                </c:pt>
                <c:pt idx="210">
                  <c:v>-614</c:v>
                </c:pt>
                <c:pt idx="211">
                  <c:v>1047</c:v>
                </c:pt>
                <c:pt idx="212">
                  <c:v>530</c:v>
                </c:pt>
                <c:pt idx="213">
                  <c:v>881</c:v>
                </c:pt>
                <c:pt idx="214">
                  <c:v>-1458</c:v>
                </c:pt>
                <c:pt idx="217">
                  <c:v>947</c:v>
                </c:pt>
                <c:pt idx="218">
                  <c:v>-1042</c:v>
                </c:pt>
                <c:pt idx="219">
                  <c:v>661</c:v>
                </c:pt>
                <c:pt idx="220">
                  <c:v>658</c:v>
                </c:pt>
                <c:pt idx="221">
                  <c:v>-1336</c:v>
                </c:pt>
                <c:pt idx="222">
                  <c:v>-2038</c:v>
                </c:pt>
                <c:pt idx="223">
                  <c:v>834</c:v>
                </c:pt>
                <c:pt idx="226">
                  <c:v>1443</c:v>
                </c:pt>
                <c:pt idx="227">
                  <c:v>-740</c:v>
                </c:pt>
                <c:pt idx="228">
                  <c:v>733</c:v>
                </c:pt>
                <c:pt idx="229">
                  <c:v>-1104</c:v>
                </c:pt>
                <c:pt idx="230">
                  <c:v>1283</c:v>
                </c:pt>
                <c:pt idx="231">
                  <c:v>1794</c:v>
                </c:pt>
                <c:pt idx="232">
                  <c:v>3460</c:v>
                </c:pt>
                <c:pt idx="235">
                  <c:v>495</c:v>
                </c:pt>
                <c:pt idx="236">
                  <c:v>700</c:v>
                </c:pt>
                <c:pt idx="237">
                  <c:v>226</c:v>
                </c:pt>
                <c:pt idx="238">
                  <c:v>-692</c:v>
                </c:pt>
                <c:pt idx="239">
                  <c:v>-360</c:v>
                </c:pt>
                <c:pt idx="240">
                  <c:v>446</c:v>
                </c:pt>
                <c:pt idx="241">
                  <c:v>381</c:v>
                </c:pt>
                <c:pt idx="242">
                  <c:v>-854</c:v>
                </c:pt>
                <c:pt idx="243">
                  <c:v>969</c:v>
                </c:pt>
                <c:pt idx="246">
                  <c:v>480</c:v>
                </c:pt>
                <c:pt idx="247">
                  <c:v>322</c:v>
                </c:pt>
                <c:pt idx="248">
                  <c:v>-640</c:v>
                </c:pt>
                <c:pt idx="249">
                  <c:v>-390</c:v>
                </c:pt>
                <c:pt idx="250">
                  <c:v>-736</c:v>
                </c:pt>
                <c:pt idx="253">
                  <c:v>612</c:v>
                </c:pt>
                <c:pt idx="254">
                  <c:v>-646</c:v>
                </c:pt>
                <c:pt idx="255">
                  <c:v>-458</c:v>
                </c:pt>
                <c:pt idx="256">
                  <c:v>-658</c:v>
                </c:pt>
                <c:pt idx="257">
                  <c:v>-768</c:v>
                </c:pt>
                <c:pt idx="258">
                  <c:v>-490</c:v>
                </c:pt>
                <c:pt idx="259">
                  <c:v>-1088</c:v>
                </c:pt>
                <c:pt idx="262">
                  <c:v>499</c:v>
                </c:pt>
                <c:pt idx="263">
                  <c:v>-434</c:v>
                </c:pt>
                <c:pt idx="264">
                  <c:v>278</c:v>
                </c:pt>
                <c:pt idx="265">
                  <c:v>-366</c:v>
                </c:pt>
                <c:pt idx="266">
                  <c:v>586</c:v>
                </c:pt>
                <c:pt idx="267">
                  <c:v>461</c:v>
                </c:pt>
                <c:pt idx="270">
                  <c:v>288</c:v>
                </c:pt>
                <c:pt idx="271">
                  <c:v>-254</c:v>
                </c:pt>
                <c:pt idx="272">
                  <c:v>-420</c:v>
                </c:pt>
                <c:pt idx="273">
                  <c:v>-294</c:v>
                </c:pt>
                <c:pt idx="274">
                  <c:v>-512</c:v>
                </c:pt>
                <c:pt idx="275">
                  <c:v>282</c:v>
                </c:pt>
                <c:pt idx="276">
                  <c:v>996</c:v>
                </c:pt>
                <c:pt idx="277">
                  <c:v>1282</c:v>
                </c:pt>
                <c:pt idx="280">
                  <c:v>444</c:v>
                </c:pt>
                <c:pt idx="281">
                  <c:v>-514</c:v>
                </c:pt>
                <c:pt idx="282">
                  <c:v>470</c:v>
                </c:pt>
                <c:pt idx="283">
                  <c:v>-494</c:v>
                </c:pt>
                <c:pt idx="284">
                  <c:v>-516</c:v>
                </c:pt>
                <c:pt idx="285">
                  <c:v>336</c:v>
                </c:pt>
                <c:pt idx="286">
                  <c:v>-428</c:v>
                </c:pt>
                <c:pt idx="287">
                  <c:v>-336</c:v>
                </c:pt>
                <c:pt idx="288">
                  <c:v>-712</c:v>
                </c:pt>
              </c:numCache>
            </c:numRef>
          </c:val>
        </c:ser>
        <c:marker val="1"/>
        <c:axId val="159519872"/>
        <c:axId val="159521408"/>
      </c:lineChart>
      <c:dateAx>
        <c:axId val="159519872"/>
        <c:scaling>
          <c:orientation val="minMax"/>
        </c:scaling>
        <c:axPos val="b"/>
        <c:numFmt formatCode="dd\-mmm\-yy" sourceLinked="1"/>
        <c:tickLblPos val="nextTo"/>
        <c:crossAx val="159521408"/>
        <c:crosses val="autoZero"/>
        <c:auto val="1"/>
        <c:lblOffset val="100"/>
      </c:dateAx>
      <c:valAx>
        <c:axId val="159521408"/>
        <c:scaling>
          <c:orientation val="minMax"/>
        </c:scaling>
        <c:axPos val="l"/>
        <c:majorGridlines/>
        <c:numFmt formatCode="General" sourceLinked="1"/>
        <c:tickLblPos val="nextTo"/>
        <c:crossAx val="1595198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0</xdr:row>
      <xdr:rowOff>123826</xdr:rowOff>
    </xdr:from>
    <xdr:to>
      <xdr:col>33</xdr:col>
      <xdr:colOff>323849</xdr:colOff>
      <xdr:row>27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290"/>
  <sheetViews>
    <sheetView tabSelected="1" workbookViewId="0">
      <selection activeCell="C5" sqref="C5"/>
    </sheetView>
  </sheetViews>
  <sheetFormatPr baseColWidth="10" defaultRowHeight="15"/>
  <cols>
    <col min="1" max="1" width="11" style="1"/>
    <col min="2" max="2" width="16" style="1" customWidth="1"/>
    <col min="3" max="3" width="16" style="3" customWidth="1"/>
  </cols>
  <sheetData>
    <row r="2" spans="1:2">
      <c r="A2" s="2">
        <v>41022</v>
      </c>
      <c r="B2" s="1">
        <v>-402</v>
      </c>
    </row>
    <row r="3" spans="1:2">
      <c r="A3" s="2">
        <v>41120</v>
      </c>
      <c r="B3" s="1">
        <v>548</v>
      </c>
    </row>
    <row r="4" spans="1:2">
      <c r="A4" s="2">
        <v>41232</v>
      </c>
      <c r="B4" s="1">
        <v>362</v>
      </c>
    </row>
    <row r="5" spans="1:2">
      <c r="A5" s="2"/>
    </row>
    <row r="6" spans="1:2">
      <c r="A6" s="2"/>
    </row>
    <row r="7" spans="1:2">
      <c r="A7" s="2"/>
    </row>
    <row r="8" spans="1:2">
      <c r="A8" s="2">
        <v>41000</v>
      </c>
      <c r="B8" s="1">
        <v>1169</v>
      </c>
    </row>
    <row r="9" spans="1:2">
      <c r="A9" s="2">
        <v>41140</v>
      </c>
      <c r="B9" s="1">
        <v>-672</v>
      </c>
    </row>
    <row r="10" spans="1:2">
      <c r="A10" s="2">
        <v>41161</v>
      </c>
      <c r="B10" s="1">
        <v>-322</v>
      </c>
    </row>
    <row r="11" spans="1:2">
      <c r="A11" s="2">
        <v>41224</v>
      </c>
      <c r="B11" s="1">
        <v>755</v>
      </c>
    </row>
    <row r="12" spans="1:2">
      <c r="A12" s="2">
        <v>41365</v>
      </c>
      <c r="B12" s="1">
        <v>1481</v>
      </c>
    </row>
    <row r="13" spans="1:2">
      <c r="A13" s="2"/>
    </row>
    <row r="14" spans="1:2">
      <c r="A14" s="2">
        <v>41519</v>
      </c>
      <c r="B14" s="1">
        <v>-1014</v>
      </c>
    </row>
    <row r="15" spans="1:2">
      <c r="A15" s="2">
        <v>41764</v>
      </c>
      <c r="B15" s="1">
        <v>399</v>
      </c>
    </row>
    <row r="16" spans="1:2">
      <c r="A16" s="2">
        <v>41890</v>
      </c>
      <c r="B16" s="1">
        <v>707</v>
      </c>
    </row>
    <row r="17" spans="1:2">
      <c r="A17" s="2">
        <v>42079</v>
      </c>
      <c r="B17" s="1">
        <v>294</v>
      </c>
    </row>
    <row r="18" spans="1:2">
      <c r="A18" s="2"/>
    </row>
    <row r="19" spans="1:2">
      <c r="A19" s="2">
        <v>42268</v>
      </c>
      <c r="B19" s="1">
        <v>-496</v>
      </c>
    </row>
    <row r="20" spans="1:2">
      <c r="A20" s="2">
        <v>42387</v>
      </c>
      <c r="B20" s="1">
        <v>-680</v>
      </c>
    </row>
    <row r="23" spans="1:2">
      <c r="A23" s="2">
        <v>40959</v>
      </c>
      <c r="B23" s="1">
        <v>345</v>
      </c>
    </row>
    <row r="24" spans="1:2">
      <c r="A24" s="2">
        <v>41057</v>
      </c>
      <c r="B24" s="1">
        <v>367</v>
      </c>
    </row>
    <row r="25" spans="1:2">
      <c r="A25" s="2">
        <v>41197</v>
      </c>
      <c r="B25" s="1">
        <v>286</v>
      </c>
    </row>
    <row r="26" spans="1:2">
      <c r="A26" s="2">
        <v>41134</v>
      </c>
      <c r="B26" s="1">
        <v>296</v>
      </c>
    </row>
    <row r="27" spans="1:2">
      <c r="A27" s="2">
        <v>41743</v>
      </c>
      <c r="B27" s="1">
        <v>107</v>
      </c>
    </row>
    <row r="28" spans="1:2">
      <c r="A28" s="2">
        <v>41918</v>
      </c>
      <c r="B28" s="1">
        <v>-284</v>
      </c>
    </row>
    <row r="29" spans="1:2">
      <c r="A29" s="2">
        <v>41967</v>
      </c>
      <c r="B29" s="1">
        <v>494</v>
      </c>
    </row>
    <row r="30" spans="1:2">
      <c r="A30" s="2">
        <v>42345</v>
      </c>
      <c r="B30" s="1">
        <v>-396</v>
      </c>
    </row>
    <row r="31" spans="1:2">
      <c r="A31" s="2">
        <v>42401</v>
      </c>
      <c r="B31" s="1">
        <v>-278</v>
      </c>
    </row>
    <row r="32" spans="1:2">
      <c r="A32" s="2">
        <v>42485</v>
      </c>
      <c r="B32" s="1">
        <v>466</v>
      </c>
    </row>
    <row r="33" spans="1:2">
      <c r="A33" s="2">
        <v>42604</v>
      </c>
      <c r="B33" s="1">
        <v>-478</v>
      </c>
    </row>
    <row r="34" spans="1:2">
      <c r="A34" s="2"/>
    </row>
    <row r="37" spans="1:2">
      <c r="A37" s="2">
        <v>40987</v>
      </c>
      <c r="B37" s="1">
        <v>993</v>
      </c>
    </row>
    <row r="38" spans="1:2">
      <c r="A38" s="2">
        <v>41064</v>
      </c>
      <c r="B38" s="1">
        <v>2069</v>
      </c>
    </row>
    <row r="39" spans="1:2">
      <c r="A39" s="2">
        <v>41498</v>
      </c>
      <c r="B39" s="1">
        <v>570</v>
      </c>
    </row>
    <row r="40" spans="1:2">
      <c r="A40" s="2">
        <v>41890</v>
      </c>
      <c r="B40" s="1">
        <v>416</v>
      </c>
    </row>
    <row r="41" spans="1:2">
      <c r="A41" s="2"/>
    </row>
    <row r="42" spans="1:2">
      <c r="A42" s="2">
        <v>41981</v>
      </c>
      <c r="B42" s="1">
        <v>487</v>
      </c>
    </row>
    <row r="43" spans="1:2">
      <c r="A43" s="2">
        <v>42219</v>
      </c>
      <c r="B43" s="1">
        <v>-580</v>
      </c>
    </row>
    <row r="44" spans="1:2">
      <c r="A44" s="2">
        <v>42268</v>
      </c>
      <c r="B44" s="1">
        <v>-904</v>
      </c>
    </row>
    <row r="45" spans="1:2">
      <c r="A45" s="2">
        <v>42464</v>
      </c>
      <c r="B45" s="1">
        <v>965</v>
      </c>
    </row>
    <row r="48" spans="1:2">
      <c r="A48" s="2">
        <v>40961</v>
      </c>
      <c r="B48" s="1">
        <v>-378</v>
      </c>
    </row>
    <row r="49" spans="1:2">
      <c r="A49" s="2">
        <v>41015</v>
      </c>
      <c r="B49" s="1">
        <v>392</v>
      </c>
    </row>
    <row r="50" spans="1:2">
      <c r="A50" s="2">
        <v>41120</v>
      </c>
      <c r="B50" s="1">
        <v>505</v>
      </c>
    </row>
    <row r="51" spans="1:2">
      <c r="A51" s="2">
        <v>41190</v>
      </c>
      <c r="B51" s="1">
        <v>342</v>
      </c>
    </row>
    <row r="52" spans="1:2">
      <c r="A52" s="2">
        <v>41428</v>
      </c>
      <c r="B52" s="1">
        <v>619</v>
      </c>
    </row>
    <row r="53" spans="1:2">
      <c r="A53" s="2">
        <v>41666</v>
      </c>
      <c r="B53" s="1">
        <v>629</v>
      </c>
    </row>
    <row r="54" spans="1:2">
      <c r="A54" s="2">
        <v>41890</v>
      </c>
      <c r="B54" s="1">
        <v>-466</v>
      </c>
    </row>
    <row r="55" spans="1:2">
      <c r="A55" s="2">
        <v>42037</v>
      </c>
      <c r="B55" s="1">
        <v>578</v>
      </c>
    </row>
    <row r="56" spans="1:2">
      <c r="A56" s="2">
        <v>42338</v>
      </c>
      <c r="B56" s="1">
        <v>401</v>
      </c>
    </row>
    <row r="59" spans="1:2">
      <c r="A59" s="2">
        <v>40952</v>
      </c>
      <c r="B59" s="1">
        <v>-430</v>
      </c>
    </row>
    <row r="60" spans="1:2">
      <c r="A60" s="2">
        <v>40973</v>
      </c>
      <c r="B60" s="1">
        <v>958</v>
      </c>
    </row>
    <row r="61" spans="1:2">
      <c r="A61" s="2">
        <v>41064</v>
      </c>
      <c r="B61" s="1">
        <v>915</v>
      </c>
    </row>
    <row r="62" spans="1:2">
      <c r="A62" s="2">
        <v>41134</v>
      </c>
      <c r="B62" s="1">
        <v>212</v>
      </c>
    </row>
    <row r="63" spans="1:2">
      <c r="A63" s="2">
        <v>41575</v>
      </c>
      <c r="B63" s="1">
        <v>796</v>
      </c>
    </row>
    <row r="64" spans="1:2">
      <c r="A64" s="2">
        <v>41764</v>
      </c>
      <c r="B64" s="1">
        <v>-382</v>
      </c>
    </row>
    <row r="65" spans="1:2">
      <c r="A65" s="2">
        <v>41946</v>
      </c>
      <c r="B65" s="1">
        <v>737</v>
      </c>
    </row>
    <row r="66" spans="1:2">
      <c r="A66" s="2">
        <v>42142</v>
      </c>
      <c r="B66" s="1">
        <v>928</v>
      </c>
    </row>
    <row r="67" spans="1:2">
      <c r="A67" s="2">
        <v>42219</v>
      </c>
      <c r="B67" s="1">
        <v>-386</v>
      </c>
    </row>
    <row r="68" spans="1:2">
      <c r="A68" s="2">
        <v>42282</v>
      </c>
      <c r="B68" s="1">
        <v>-814</v>
      </c>
    </row>
    <row r="69" spans="1:2">
      <c r="A69" s="2">
        <v>42485</v>
      </c>
      <c r="B69" s="1">
        <v>575</v>
      </c>
    </row>
    <row r="70" spans="1:2">
      <c r="A70" s="2">
        <v>42569</v>
      </c>
      <c r="B70" s="1">
        <v>-468</v>
      </c>
    </row>
    <row r="73" spans="1:2">
      <c r="A73" s="2">
        <v>41295</v>
      </c>
      <c r="B73" s="1">
        <v>-736</v>
      </c>
    </row>
    <row r="74" spans="1:2">
      <c r="A74" s="2">
        <v>41414</v>
      </c>
      <c r="B74" s="1">
        <v>470</v>
      </c>
    </row>
    <row r="75" spans="1:2">
      <c r="A75" s="2">
        <v>41456</v>
      </c>
      <c r="B75" s="1">
        <v>-576</v>
      </c>
    </row>
    <row r="76" spans="1:2">
      <c r="A76" s="2">
        <v>41533</v>
      </c>
      <c r="B76" s="1">
        <v>670</v>
      </c>
    </row>
    <row r="77" spans="1:2">
      <c r="A77" s="2">
        <v>41589</v>
      </c>
      <c r="B77" s="1">
        <v>443</v>
      </c>
    </row>
    <row r="78" spans="1:2">
      <c r="A78" s="2">
        <v>41722</v>
      </c>
      <c r="B78" s="1">
        <v>500</v>
      </c>
    </row>
    <row r="79" spans="1:2">
      <c r="A79" s="2">
        <v>41848</v>
      </c>
      <c r="B79" s="1">
        <v>-286</v>
      </c>
    </row>
    <row r="80" spans="1:2">
      <c r="A80" s="2">
        <v>42079</v>
      </c>
      <c r="B80" s="1">
        <v>-472</v>
      </c>
    </row>
    <row r="81" spans="1:2">
      <c r="A81" s="2"/>
    </row>
    <row r="82" spans="1:2">
      <c r="A82" s="2">
        <v>42233</v>
      </c>
      <c r="B82" s="1">
        <v>-776</v>
      </c>
    </row>
    <row r="83" spans="1:2">
      <c r="A83" s="2">
        <v>42338</v>
      </c>
      <c r="B83" s="1">
        <v>627</v>
      </c>
    </row>
    <row r="86" spans="1:2">
      <c r="A86" s="2">
        <v>41064</v>
      </c>
      <c r="B86" s="1">
        <v>1454</v>
      </c>
    </row>
    <row r="87" spans="1:2">
      <c r="A87" s="2">
        <v>41316</v>
      </c>
      <c r="B87" s="1">
        <v>441</v>
      </c>
    </row>
    <row r="88" spans="1:2">
      <c r="A88" s="2">
        <v>41337</v>
      </c>
      <c r="B88" s="1">
        <v>1083</v>
      </c>
    </row>
    <row r="89" spans="1:2">
      <c r="A89" s="2">
        <v>41414</v>
      </c>
      <c r="B89" s="1">
        <v>645</v>
      </c>
    </row>
    <row r="90" spans="1:2">
      <c r="A90" s="2">
        <v>41484</v>
      </c>
      <c r="B90" s="1">
        <v>-588</v>
      </c>
    </row>
    <row r="91" spans="1:2">
      <c r="A91" s="2">
        <v>41645</v>
      </c>
      <c r="B91" s="1">
        <v>582</v>
      </c>
    </row>
    <row r="92" spans="1:2">
      <c r="A92" s="2">
        <v>41827</v>
      </c>
      <c r="B92" s="1">
        <v>-372</v>
      </c>
    </row>
    <row r="93" spans="1:2">
      <c r="A93" s="2">
        <v>42037</v>
      </c>
      <c r="B93" s="1">
        <v>1179</v>
      </c>
    </row>
    <row r="94" spans="1:2">
      <c r="A94" s="2"/>
    </row>
    <row r="97" spans="1:2">
      <c r="A97" s="2">
        <v>41064</v>
      </c>
      <c r="B97" s="1">
        <v>-832</v>
      </c>
    </row>
    <row r="98" spans="1:2">
      <c r="A98" s="2"/>
    </row>
    <row r="99" spans="1:2">
      <c r="A99" s="2">
        <v>41211</v>
      </c>
      <c r="B99" s="1">
        <v>-362</v>
      </c>
    </row>
    <row r="100" spans="1:2">
      <c r="A100" s="2">
        <v>41316</v>
      </c>
      <c r="B100" s="1">
        <v>-738</v>
      </c>
    </row>
    <row r="101" spans="1:2">
      <c r="A101" s="2">
        <v>41575</v>
      </c>
      <c r="B101" s="1">
        <v>-412</v>
      </c>
    </row>
    <row r="102" spans="1:2">
      <c r="A102" s="2">
        <v>41638</v>
      </c>
      <c r="B102" s="1">
        <v>594</v>
      </c>
    </row>
    <row r="103" spans="1:2">
      <c r="A103" s="2"/>
    </row>
    <row r="104" spans="1:2">
      <c r="A104" s="2">
        <v>41932</v>
      </c>
      <c r="B104" s="1">
        <v>1099</v>
      </c>
    </row>
    <row r="105" spans="1:2">
      <c r="A105" s="2">
        <v>42079</v>
      </c>
      <c r="B105" s="1">
        <v>831</v>
      </c>
    </row>
    <row r="108" spans="1:2">
      <c r="A108" s="2">
        <v>41232</v>
      </c>
      <c r="B108" s="1">
        <v>500</v>
      </c>
    </row>
    <row r="109" spans="1:2">
      <c r="A109" s="2">
        <v>41274</v>
      </c>
      <c r="B109" s="1">
        <v>-726</v>
      </c>
    </row>
    <row r="110" spans="1:2">
      <c r="A110" s="2">
        <v>41519</v>
      </c>
      <c r="B110" s="1">
        <v>-1540</v>
      </c>
    </row>
    <row r="111" spans="1:2">
      <c r="A111" s="2">
        <v>41715</v>
      </c>
      <c r="B111" s="1">
        <v>699</v>
      </c>
    </row>
    <row r="112" spans="1:2">
      <c r="A112" s="2"/>
    </row>
    <row r="113" spans="1:2">
      <c r="A113" s="2"/>
    </row>
    <row r="114" spans="1:2">
      <c r="A114" s="2">
        <v>42030</v>
      </c>
      <c r="B114" s="1">
        <v>-1408</v>
      </c>
    </row>
    <row r="115" spans="1:2">
      <c r="A115" s="2">
        <v>42219</v>
      </c>
      <c r="B115" s="1">
        <v>-1096</v>
      </c>
    </row>
    <row r="116" spans="1:2">
      <c r="A116" s="2"/>
    </row>
    <row r="119" spans="1:2">
      <c r="A119" s="2">
        <v>41211</v>
      </c>
      <c r="B119" s="1">
        <v>-548</v>
      </c>
    </row>
    <row r="120" spans="1:2">
      <c r="A120" s="2">
        <v>41309</v>
      </c>
      <c r="B120" s="1">
        <v>390</v>
      </c>
    </row>
    <row r="121" spans="1:2">
      <c r="A121" s="2">
        <v>41386</v>
      </c>
      <c r="B121" s="1">
        <v>-588</v>
      </c>
    </row>
    <row r="122" spans="1:2">
      <c r="A122" s="2"/>
    </row>
    <row r="123" spans="1:2">
      <c r="A123" s="2">
        <v>41722</v>
      </c>
      <c r="B123" s="1">
        <v>980</v>
      </c>
    </row>
    <row r="124" spans="1:2">
      <c r="A124" s="2">
        <v>41848</v>
      </c>
      <c r="B124" s="1">
        <v>-508</v>
      </c>
    </row>
    <row r="125" spans="1:2">
      <c r="A125" s="2"/>
    </row>
    <row r="126" spans="1:2">
      <c r="A126" s="2"/>
    </row>
    <row r="127" spans="1:2">
      <c r="A127" s="2">
        <v>42100</v>
      </c>
      <c r="B127" s="1">
        <v>-882</v>
      </c>
    </row>
    <row r="128" spans="1:2">
      <c r="A128" s="2"/>
    </row>
    <row r="131" spans="1:2">
      <c r="A131" s="2">
        <v>41421</v>
      </c>
      <c r="B131" s="1">
        <v>555</v>
      </c>
    </row>
    <row r="132" spans="1:2">
      <c r="A132" s="2">
        <v>42121</v>
      </c>
      <c r="B132" s="1">
        <v>619</v>
      </c>
    </row>
    <row r="133" spans="1:2">
      <c r="A133" s="2">
        <v>42408</v>
      </c>
      <c r="B133" s="1">
        <v>324</v>
      </c>
    </row>
    <row r="136" spans="1:2">
      <c r="A136" s="2">
        <v>40952</v>
      </c>
      <c r="B136" s="1">
        <v>284</v>
      </c>
    </row>
    <row r="137" spans="1:2">
      <c r="A137" s="2">
        <v>41057</v>
      </c>
      <c r="B137" s="1">
        <v>342</v>
      </c>
    </row>
    <row r="138" spans="1:2">
      <c r="A138" s="2">
        <v>41197</v>
      </c>
      <c r="B138" s="1">
        <v>662</v>
      </c>
    </row>
    <row r="139" spans="1:2">
      <c r="A139" s="2">
        <v>41302</v>
      </c>
      <c r="B139" s="1">
        <v>-406</v>
      </c>
    </row>
    <row r="140" spans="1:2">
      <c r="A140" s="2">
        <v>41358</v>
      </c>
      <c r="B140" s="1">
        <v>840</v>
      </c>
    </row>
    <row r="141" spans="1:2">
      <c r="A141" s="2">
        <v>41750</v>
      </c>
      <c r="B141" s="1">
        <v>232</v>
      </c>
    </row>
    <row r="142" spans="1:2">
      <c r="A142" s="2">
        <v>42002</v>
      </c>
      <c r="B142" s="1">
        <v>381</v>
      </c>
    </row>
    <row r="143" spans="1:2">
      <c r="B143" s="1">
        <v>-442</v>
      </c>
    </row>
    <row r="147" spans="1:2">
      <c r="A147" s="2">
        <v>42023</v>
      </c>
      <c r="B147" s="1">
        <v>544</v>
      </c>
    </row>
    <row r="148" spans="1:2">
      <c r="A148" s="2"/>
    </row>
    <row r="149" spans="1:2">
      <c r="A149" s="2">
        <v>42373</v>
      </c>
      <c r="B149" s="1">
        <v>669</v>
      </c>
    </row>
    <row r="152" spans="1:2">
      <c r="A152" s="2">
        <v>40966</v>
      </c>
      <c r="B152" s="1">
        <v>424</v>
      </c>
    </row>
    <row r="153" spans="1:2">
      <c r="A153" s="2">
        <v>41120</v>
      </c>
      <c r="B153" s="1">
        <v>210</v>
      </c>
    </row>
    <row r="154" spans="1:2">
      <c r="A154" s="2">
        <v>41372</v>
      </c>
      <c r="B154" s="1">
        <v>-264</v>
      </c>
    </row>
    <row r="155" spans="1:2">
      <c r="A155" s="2"/>
    </row>
    <row r="156" spans="1:2">
      <c r="A156" s="2">
        <v>41799</v>
      </c>
      <c r="B156" s="1">
        <v>-228</v>
      </c>
    </row>
    <row r="157" spans="1:2">
      <c r="A157" s="2">
        <v>41897</v>
      </c>
      <c r="B157" s="1">
        <v>528</v>
      </c>
    </row>
    <row r="158" spans="1:2">
      <c r="A158" s="2"/>
    </row>
    <row r="159" spans="1:2">
      <c r="A159" s="2"/>
    </row>
    <row r="160" spans="1:2">
      <c r="A160" s="2">
        <v>42520</v>
      </c>
      <c r="B160" s="1">
        <v>787</v>
      </c>
    </row>
    <row r="161" spans="1:2">
      <c r="A161" s="2"/>
    </row>
    <row r="164" spans="1:2">
      <c r="A164" s="2">
        <v>41001</v>
      </c>
      <c r="B164" s="1">
        <v>1120</v>
      </c>
    </row>
    <row r="165" spans="1:2">
      <c r="A165" s="2">
        <v>41064</v>
      </c>
      <c r="B165" s="1">
        <v>-1006</v>
      </c>
    </row>
    <row r="166" spans="1:2">
      <c r="A166" s="2">
        <v>41113</v>
      </c>
      <c r="B166" s="1">
        <v>682</v>
      </c>
    </row>
    <row r="167" spans="1:2">
      <c r="A167" s="2"/>
    </row>
    <row r="168" spans="1:2">
      <c r="A168" s="2">
        <v>41988</v>
      </c>
      <c r="B168" s="1">
        <v>1519</v>
      </c>
    </row>
    <row r="169" spans="1:2">
      <c r="A169" s="2">
        <v>42114</v>
      </c>
      <c r="B169" s="1">
        <v>763</v>
      </c>
    </row>
    <row r="170" spans="1:2">
      <c r="A170" s="2">
        <v>42394</v>
      </c>
      <c r="B170" s="1">
        <v>-1232</v>
      </c>
    </row>
    <row r="171" spans="1:2">
      <c r="A171" s="2">
        <v>42464</v>
      </c>
      <c r="B171" s="1">
        <v>1371</v>
      </c>
    </row>
    <row r="174" spans="1:2">
      <c r="A174" s="2">
        <v>41015</v>
      </c>
      <c r="B174" s="1">
        <v>714</v>
      </c>
    </row>
    <row r="175" spans="1:2">
      <c r="A175" s="2">
        <v>41134</v>
      </c>
      <c r="B175" s="1">
        <v>721</v>
      </c>
    </row>
    <row r="176" spans="1:2">
      <c r="A176" s="2">
        <v>41204</v>
      </c>
      <c r="B176" s="1">
        <v>-732</v>
      </c>
    </row>
    <row r="177" spans="1:2">
      <c r="A177" s="2">
        <v>41498</v>
      </c>
      <c r="B177" s="1">
        <v>-1520</v>
      </c>
    </row>
    <row r="178" spans="1:2">
      <c r="A178" s="2">
        <v>41799</v>
      </c>
      <c r="B178" s="1">
        <v>-1284</v>
      </c>
    </row>
    <row r="179" spans="1:2">
      <c r="A179" s="2">
        <v>41988</v>
      </c>
      <c r="B179" s="1">
        <v>870</v>
      </c>
    </row>
    <row r="180" spans="1:2">
      <c r="A180" s="2">
        <v>42044</v>
      </c>
      <c r="B180" s="1">
        <v>1325</v>
      </c>
    </row>
    <row r="181" spans="1:2">
      <c r="A181" s="2"/>
    </row>
    <row r="182" spans="1:2">
      <c r="A182" s="2"/>
    </row>
    <row r="183" spans="1:2">
      <c r="A183" s="2">
        <v>42415</v>
      </c>
      <c r="B183" s="1">
        <v>585</v>
      </c>
    </row>
    <row r="184" spans="1:2">
      <c r="A184" s="2">
        <v>42576</v>
      </c>
      <c r="B184" s="1">
        <v>499</v>
      </c>
    </row>
    <row r="187" spans="1:2">
      <c r="A187" s="2">
        <v>40924</v>
      </c>
      <c r="B187" s="1">
        <v>562</v>
      </c>
    </row>
    <row r="188" spans="1:2">
      <c r="A188" s="2">
        <v>41085</v>
      </c>
      <c r="B188" s="1">
        <v>382</v>
      </c>
    </row>
    <row r="189" spans="1:2">
      <c r="A189" s="2">
        <v>41309</v>
      </c>
      <c r="B189" s="1">
        <v>700</v>
      </c>
    </row>
    <row r="190" spans="1:2">
      <c r="A190" s="2">
        <v>41575</v>
      </c>
      <c r="B190" s="1">
        <v>-704</v>
      </c>
    </row>
    <row r="191" spans="1:2">
      <c r="A191" s="2">
        <v>41680</v>
      </c>
      <c r="B191" s="1">
        <v>356</v>
      </c>
    </row>
    <row r="192" spans="1:2">
      <c r="A192" s="2">
        <v>41932</v>
      </c>
      <c r="B192" s="1">
        <v>391</v>
      </c>
    </row>
    <row r="193" spans="1:2">
      <c r="A193" s="2">
        <v>42058</v>
      </c>
      <c r="B193" s="1">
        <v>543</v>
      </c>
    </row>
    <row r="194" spans="1:2">
      <c r="A194" s="2">
        <v>42093</v>
      </c>
      <c r="B194" s="1">
        <v>-678</v>
      </c>
    </row>
    <row r="195" spans="1:2">
      <c r="A195" s="2">
        <v>42142</v>
      </c>
      <c r="B195" s="1">
        <v>-928</v>
      </c>
    </row>
    <row r="198" spans="1:2">
      <c r="A198" s="2">
        <v>40959</v>
      </c>
      <c r="B198" s="1">
        <v>770</v>
      </c>
    </row>
    <row r="199" spans="1:2">
      <c r="A199" s="2">
        <v>41057</v>
      </c>
      <c r="B199" s="1">
        <v>907</v>
      </c>
    </row>
    <row r="200" spans="1:2">
      <c r="A200" s="2">
        <v>41134</v>
      </c>
      <c r="B200" s="1">
        <v>669</v>
      </c>
    </row>
    <row r="201" spans="1:2">
      <c r="A201" s="2">
        <v>41764</v>
      </c>
      <c r="B201" s="1">
        <v>-596</v>
      </c>
    </row>
    <row r="202" spans="1:2">
      <c r="A202" s="2">
        <v>41953</v>
      </c>
      <c r="B202" s="1">
        <v>-1550</v>
      </c>
    </row>
    <row r="203" spans="1:2">
      <c r="A203" s="2">
        <v>42065</v>
      </c>
      <c r="B203" s="1">
        <v>-1178</v>
      </c>
    </row>
    <row r="204" spans="1:2">
      <c r="A204" s="2">
        <v>42359</v>
      </c>
      <c r="B204" s="1">
        <v>2506</v>
      </c>
    </row>
    <row r="205" spans="1:2">
      <c r="A205" s="2">
        <v>42520</v>
      </c>
      <c r="B205" s="1">
        <v>2896</v>
      </c>
    </row>
    <row r="208" spans="1:2">
      <c r="A208" s="2">
        <v>41043</v>
      </c>
      <c r="B208" s="1">
        <v>320</v>
      </c>
    </row>
    <row r="209" spans="1:2">
      <c r="A209" s="2">
        <v>41141</v>
      </c>
      <c r="B209" s="1">
        <v>451</v>
      </c>
    </row>
    <row r="210" spans="1:2">
      <c r="A210" s="2">
        <v>41358</v>
      </c>
      <c r="B210" s="1">
        <v>-532</v>
      </c>
    </row>
    <row r="211" spans="1:2">
      <c r="A211" s="2">
        <v>41575</v>
      </c>
      <c r="B211" s="1">
        <v>-740</v>
      </c>
    </row>
    <row r="212" spans="1:2">
      <c r="A212" s="2">
        <v>41617</v>
      </c>
      <c r="B212" s="1">
        <v>-614</v>
      </c>
    </row>
    <row r="213" spans="1:2">
      <c r="A213" s="2">
        <v>42065</v>
      </c>
      <c r="B213" s="1">
        <v>1047</v>
      </c>
    </row>
    <row r="214" spans="1:2">
      <c r="A214" s="2">
        <v>42268</v>
      </c>
      <c r="B214" s="1">
        <v>530</v>
      </c>
    </row>
    <row r="215" spans="1:2">
      <c r="A215" s="2">
        <v>42485</v>
      </c>
      <c r="B215" s="1">
        <v>881</v>
      </c>
    </row>
    <row r="216" spans="1:2">
      <c r="A216" s="2">
        <v>42532</v>
      </c>
      <c r="B216" s="1">
        <v>-1458</v>
      </c>
    </row>
    <row r="219" spans="1:2">
      <c r="A219" s="2">
        <v>40924</v>
      </c>
      <c r="B219" s="1">
        <v>947</v>
      </c>
    </row>
    <row r="220" spans="1:2">
      <c r="A220" s="2">
        <v>41316</v>
      </c>
      <c r="B220" s="1">
        <v>-1042</v>
      </c>
    </row>
    <row r="221" spans="1:2">
      <c r="A221" s="2">
        <v>41645</v>
      </c>
      <c r="B221" s="1">
        <v>661</v>
      </c>
    </row>
    <row r="222" spans="1:2">
      <c r="A222" s="2">
        <v>42065</v>
      </c>
      <c r="B222" s="1">
        <v>658</v>
      </c>
    </row>
    <row r="223" spans="1:2">
      <c r="A223" s="2">
        <v>42268</v>
      </c>
      <c r="B223" s="1">
        <v>-1336</v>
      </c>
    </row>
    <row r="224" spans="1:2">
      <c r="A224" s="2">
        <v>42394</v>
      </c>
      <c r="B224" s="1">
        <v>-2038</v>
      </c>
    </row>
    <row r="225" spans="1:2">
      <c r="A225" s="2">
        <v>42443</v>
      </c>
      <c r="B225" s="1">
        <v>834</v>
      </c>
    </row>
    <row r="228" spans="1:2">
      <c r="A228" s="2">
        <v>41015</v>
      </c>
      <c r="B228" s="1">
        <v>1443</v>
      </c>
    </row>
    <row r="229" spans="1:2">
      <c r="A229" s="2">
        <v>41099</v>
      </c>
      <c r="B229" s="1">
        <v>-740</v>
      </c>
    </row>
    <row r="230" spans="1:2">
      <c r="A230" s="2">
        <v>41134</v>
      </c>
      <c r="B230" s="1">
        <v>733</v>
      </c>
    </row>
    <row r="231" spans="1:2">
      <c r="A231" s="2">
        <v>41484</v>
      </c>
      <c r="B231" s="1">
        <v>-1104</v>
      </c>
    </row>
    <row r="232" spans="1:2">
      <c r="A232" s="2">
        <v>41918</v>
      </c>
      <c r="B232" s="1">
        <v>1283</v>
      </c>
    </row>
    <row r="233" spans="1:2">
      <c r="A233" s="2">
        <v>42330</v>
      </c>
      <c r="B233" s="1">
        <v>1794</v>
      </c>
    </row>
    <row r="234" spans="1:2">
      <c r="A234" s="2">
        <v>42520</v>
      </c>
      <c r="B234" s="1">
        <v>3460</v>
      </c>
    </row>
    <row r="237" spans="1:2">
      <c r="A237" s="2">
        <v>40924</v>
      </c>
      <c r="B237" s="1">
        <v>495</v>
      </c>
    </row>
    <row r="238" spans="1:2">
      <c r="A238" s="2">
        <v>41036</v>
      </c>
      <c r="B238" s="1">
        <v>700</v>
      </c>
    </row>
    <row r="239" spans="1:2">
      <c r="A239" s="2">
        <v>41176</v>
      </c>
      <c r="B239" s="1">
        <v>226</v>
      </c>
    </row>
    <row r="240" spans="1:2">
      <c r="A240" s="2">
        <v>41554</v>
      </c>
      <c r="B240" s="1">
        <v>-692</v>
      </c>
    </row>
    <row r="241" spans="1:2">
      <c r="A241" s="2">
        <v>41617</v>
      </c>
      <c r="B241" s="1">
        <v>-360</v>
      </c>
    </row>
    <row r="242" spans="1:2">
      <c r="A242" s="2">
        <v>41939</v>
      </c>
      <c r="B242" s="1">
        <v>446</v>
      </c>
    </row>
    <row r="243" spans="1:2">
      <c r="A243" s="2">
        <v>42030</v>
      </c>
      <c r="B243" s="1">
        <v>381</v>
      </c>
    </row>
    <row r="244" spans="1:2">
      <c r="A244" s="2">
        <v>42163</v>
      </c>
      <c r="B244" s="1">
        <v>-854</v>
      </c>
    </row>
    <row r="245" spans="1:2">
      <c r="A245" s="2">
        <v>42331</v>
      </c>
      <c r="B245" s="1">
        <v>969</v>
      </c>
    </row>
    <row r="248" spans="1:2">
      <c r="A248" s="2">
        <v>40959</v>
      </c>
      <c r="B248" s="1">
        <v>480</v>
      </c>
    </row>
    <row r="249" spans="1:2">
      <c r="A249" s="2">
        <v>41127</v>
      </c>
      <c r="B249" s="1">
        <v>322</v>
      </c>
    </row>
    <row r="250" spans="1:2">
      <c r="A250" s="2">
        <v>42355</v>
      </c>
      <c r="B250" s="1">
        <v>-640</v>
      </c>
    </row>
    <row r="251" spans="1:2">
      <c r="A251" s="2">
        <v>42205</v>
      </c>
      <c r="B251" s="1">
        <v>-390</v>
      </c>
    </row>
    <row r="252" spans="1:2">
      <c r="A252" s="2">
        <v>42569</v>
      </c>
      <c r="B252" s="1">
        <v>-736</v>
      </c>
    </row>
    <row r="255" spans="1:2">
      <c r="A255" s="2">
        <v>41064</v>
      </c>
      <c r="B255" s="1">
        <v>612</v>
      </c>
    </row>
    <row r="256" spans="1:2">
      <c r="A256" s="2">
        <v>41484</v>
      </c>
      <c r="B256" s="1">
        <v>-646</v>
      </c>
    </row>
    <row r="257" spans="1:2">
      <c r="A257" s="2">
        <v>41736</v>
      </c>
      <c r="B257" s="1">
        <v>-458</v>
      </c>
    </row>
    <row r="258" spans="1:2">
      <c r="A258" s="2">
        <v>41981</v>
      </c>
      <c r="B258" s="1">
        <v>-658</v>
      </c>
    </row>
    <row r="259" spans="1:2">
      <c r="A259" s="2">
        <v>42079</v>
      </c>
      <c r="B259" s="1">
        <v>-768</v>
      </c>
    </row>
    <row r="260" spans="1:2">
      <c r="A260" s="2">
        <v>42303</v>
      </c>
      <c r="B260" s="1">
        <v>-490</v>
      </c>
    </row>
    <row r="261" spans="1:2">
      <c r="A261" s="2">
        <v>42394</v>
      </c>
      <c r="B261" s="1">
        <v>-1088</v>
      </c>
    </row>
    <row r="264" spans="1:2">
      <c r="A264" s="2">
        <v>41064</v>
      </c>
      <c r="B264" s="1">
        <v>499</v>
      </c>
    </row>
    <row r="265" spans="1:2">
      <c r="A265" s="2">
        <v>41148</v>
      </c>
      <c r="B265" s="1">
        <v>-434</v>
      </c>
    </row>
    <row r="266" spans="1:2">
      <c r="A266" s="2">
        <v>41274</v>
      </c>
      <c r="B266" s="1">
        <v>278</v>
      </c>
    </row>
    <row r="267" spans="1:2">
      <c r="A267" s="2">
        <v>41743</v>
      </c>
      <c r="B267" s="1">
        <v>-366</v>
      </c>
    </row>
    <row r="268" spans="1:2">
      <c r="A268" s="2">
        <v>41939</v>
      </c>
      <c r="B268" s="1">
        <v>586</v>
      </c>
    </row>
    <row r="269" spans="1:2">
      <c r="A269" s="2">
        <v>42275</v>
      </c>
      <c r="B269" s="1">
        <v>461</v>
      </c>
    </row>
    <row r="272" spans="1:2">
      <c r="A272" s="2">
        <v>41169</v>
      </c>
      <c r="B272" s="1">
        <v>288</v>
      </c>
    </row>
    <row r="273" spans="1:2">
      <c r="A273" s="2">
        <v>41260</v>
      </c>
      <c r="B273" s="1">
        <v>-254</v>
      </c>
    </row>
    <row r="274" spans="1:2">
      <c r="A274" s="2">
        <v>41379</v>
      </c>
      <c r="B274" s="1">
        <v>-420</v>
      </c>
    </row>
    <row r="275" spans="1:2">
      <c r="A275" s="2">
        <v>41617</v>
      </c>
      <c r="B275" s="1">
        <v>-294</v>
      </c>
    </row>
    <row r="276" spans="1:2">
      <c r="A276" s="2">
        <v>41673</v>
      </c>
      <c r="B276" s="1">
        <v>-512</v>
      </c>
    </row>
    <row r="277" spans="1:2">
      <c r="A277" s="2">
        <v>41827</v>
      </c>
      <c r="B277" s="1">
        <v>282</v>
      </c>
    </row>
    <row r="278" spans="1:2">
      <c r="B278" s="1">
        <v>996</v>
      </c>
    </row>
    <row r="279" spans="1:2">
      <c r="A279" s="2">
        <v>42296</v>
      </c>
      <c r="B279" s="1">
        <v>1282</v>
      </c>
    </row>
    <row r="282" spans="1:2">
      <c r="A282" s="2">
        <v>40924</v>
      </c>
      <c r="B282" s="1">
        <v>444</v>
      </c>
    </row>
    <row r="283" spans="1:2">
      <c r="A283" s="2">
        <v>41064</v>
      </c>
      <c r="B283" s="1">
        <v>-514</v>
      </c>
    </row>
    <row r="284" spans="1:2">
      <c r="A284" s="2">
        <v>41421</v>
      </c>
      <c r="B284" s="1">
        <v>470</v>
      </c>
    </row>
    <row r="285" spans="1:2">
      <c r="A285" s="2">
        <v>41575</v>
      </c>
      <c r="B285" s="1">
        <v>-494</v>
      </c>
    </row>
    <row r="286" spans="1:2">
      <c r="A286" s="2">
        <v>41638</v>
      </c>
      <c r="B286" s="1">
        <v>-516</v>
      </c>
    </row>
    <row r="287" spans="1:2">
      <c r="A287" s="2">
        <v>41715</v>
      </c>
      <c r="B287" s="1">
        <v>336</v>
      </c>
    </row>
    <row r="288" spans="1:2">
      <c r="A288" s="2">
        <v>41918</v>
      </c>
      <c r="B288" s="1">
        <v>-428</v>
      </c>
    </row>
    <row r="289" spans="1:2">
      <c r="A289" s="2">
        <v>41953</v>
      </c>
      <c r="B289" s="1">
        <v>-336</v>
      </c>
    </row>
    <row r="290" spans="1:2">
      <c r="A290" s="2">
        <v>42100</v>
      </c>
      <c r="B290" s="1">
        <v>-712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</dc:creator>
  <cp:lastModifiedBy>Matt</cp:lastModifiedBy>
  <dcterms:created xsi:type="dcterms:W3CDTF">2016-04-14T19:41:42Z</dcterms:created>
  <dcterms:modified xsi:type="dcterms:W3CDTF">2016-10-21T09:59:36Z</dcterms:modified>
</cp:coreProperties>
</file>