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recette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<sst xmlns="http://schemas.openxmlformats.org/spreadsheetml/2006/main" count="6" uniqueCount="5">
  <si>
    <t>chocolat</t>
  </si>
  <si>
    <t>lait</t>
  </si>
  <si>
    <t>beurre</t>
  </si>
  <si>
    <t>farine</t>
  </si>
  <si>
    <r>
      <t xml:space="preserve">et qu'en b16 apparaisse </t>
    </r>
    <r>
      <rPr>
        <sz val="11"/>
        <color rgb="FFFF0000"/>
        <rFont val="Calibri"/>
        <family val="2"/>
        <scheme val="minor"/>
      </rPr>
      <t>gateau au chocolat</t>
    </r>
    <r>
      <rPr>
        <sz val="11"/>
        <color theme="1"/>
        <rFont val="Calibri"/>
        <family val="2"/>
        <scheme val="minor"/>
      </rPr>
      <t xml:space="preserve"> comme etant la recette demandée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</si>
</sst>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10</xdr:row>
      <xdr:rowOff>0</xdr:rowOff>
    </xdr:from>
    <xdr:to>
      <xdr:col>6</xdr:col>
      <xdr:colOff>76200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1524000" y="1905000"/>
          <a:ext cx="31242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si</a:t>
          </a:r>
          <a:r>
            <a:rPr lang="fr-FR" sz="1100" baseline="0"/>
            <a:t> je clique sur g9 que cette zone de texte s ouvre à cette endroit c11 afin d'y noter la recette demander en b16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H16"/>
  <sheetViews>
    <sheetView tabSelected="1" workbookViewId="0">
      <selection activeCell="D25" sqref="D25"/>
    </sheetView>
  </sheetViews>
  <sheetFormatPr baseColWidth="10" defaultRowHeight="15"/>
  <sheetData>
    <row r="5" spans="2:8">
      <c r="H5" t="s">
        <v>0</v>
      </c>
    </row>
    <row r="6" spans="2:8">
      <c r="H6" t="s">
        <v>1</v>
      </c>
    </row>
    <row r="7" spans="2:8">
      <c r="H7" t="s">
        <v>2</v>
      </c>
    </row>
    <row r="8" spans="2:8">
      <c r="H8" t="s">
        <v>3</v>
      </c>
    </row>
    <row r="9" spans="2:8">
      <c r="G9" t="s">
        <v>1</v>
      </c>
    </row>
    <row r="16" spans="2:8">
      <c r="B16" s="1" t="s">
        <v>4</v>
      </c>
      <c r="C16" s="1"/>
      <c r="D16" s="1"/>
      <c r="E16" s="1"/>
      <c r="F16" s="1"/>
    </row>
  </sheetData>
  <dataValidations count="1">
    <dataValidation type="list" allowBlank="1" showInputMessage="1" showErrorMessage="1" sqref="G9">
      <formula1>$H$5:$H$8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recette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2015-02-22T19:38:15Z</dcterms:created>
  <dcterms:modified xsi:type="dcterms:W3CDTF">2015-02-22T19:47:01Z</dcterms:modified>
</cp:coreProperties>
</file>