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caa5435c10a34ae/Documents/"/>
    </mc:Choice>
  </mc:AlternateContent>
  <xr:revisionPtr revIDLastSave="0" documentId="8_{D38E769A-188D-4A6E-94F2-B7723EA282DF}" xr6:coauthVersionLast="47" xr6:coauthVersionMax="47" xr10:uidLastSave="{00000000-0000-0000-0000-000000000000}"/>
  <bookViews>
    <workbookView xWindow="-110" yWindow="-110" windowWidth="19420" windowHeight="10300" xr2:uid="{7FB2725C-EA8B-4858-A650-9344FF2267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1ACD2-7704-43ED-A0EA-C5CC78D2C07B}">
  <sheetPr codeName="Feuil1"/>
  <dimension ref="A1:B1"/>
  <sheetViews>
    <sheetView tabSelected="1" workbookViewId="0">
      <selection activeCell="B1" sqref="B1"/>
    </sheetView>
  </sheetViews>
  <sheetFormatPr baseColWidth="10" defaultRowHeight="14.5" x14ac:dyDescent="0.35"/>
  <sheetData>
    <row r="1" spans="1:2" x14ac:dyDescent="0.35">
      <c r="A1" s="1">
        <v>44012</v>
      </c>
      <c r="B1" t="str">
        <f>TEXT(MONTH(A1),"mmmm")</f>
        <v>janvier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Giovanni Etelbert</dc:creator>
  <cp:lastModifiedBy>Giovanni Etelbert</cp:lastModifiedBy>
  <dcterms:created xsi:type="dcterms:W3CDTF">2023-11-16T13:27:27Z</dcterms:created>
  <dcterms:modified xsi:type="dcterms:W3CDTF">2023-11-16T13:28:20Z</dcterms:modified>
</cp:coreProperties>
</file>