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3" i="1"/>
  <c r="D13"/>
  <c r="E13"/>
  <c r="F13"/>
  <c r="G13"/>
  <c r="C14"/>
  <c r="D14"/>
  <c r="E14"/>
  <c r="F14"/>
  <c r="G14"/>
  <c r="C15"/>
  <c r="D15"/>
  <c r="E15"/>
  <c r="F15"/>
  <c r="G15"/>
  <c r="C16"/>
  <c r="D16"/>
  <c r="E16"/>
  <c r="F16"/>
  <c r="G16"/>
  <c r="C17"/>
  <c r="D17"/>
  <c r="E17"/>
  <c r="F17"/>
  <c r="G17"/>
  <c r="C18"/>
  <c r="D18"/>
  <c r="E18"/>
  <c r="F18"/>
  <c r="G18"/>
  <c r="C19"/>
  <c r="D19"/>
  <c r="E19"/>
  <c r="F19"/>
  <c r="G19"/>
  <c r="D12"/>
  <c r="E12"/>
  <c r="F12"/>
  <c r="G12"/>
  <c r="C12"/>
</calcChain>
</file>

<file path=xl/sharedStrings.xml><?xml version="1.0" encoding="utf-8"?>
<sst xmlns="http://schemas.openxmlformats.org/spreadsheetml/2006/main" count="4" uniqueCount="4">
  <si>
    <t>test</t>
  </si>
  <si>
    <t>tableau 1</t>
  </si>
  <si>
    <t>tableau 2</t>
  </si>
  <si>
    <t xml:space="preserve">Case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</si>
</sst>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3" borderId="11" xfId="0" applyNumberFormat="1" applyFill="1" applyBorder="1" applyAlignment="1">
      <alignment horizontal="center"/>
    </xf>
    <xf numFmtId="49" fontId="0" fillId="3" borderId="1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I22"/>
  <sheetViews>
    <sheetView tabSelected="1" workbookViewId="0">
      <selection activeCell="J20" sqref="J20"/>
    </sheetView>
  </sheetViews>
  <sheetFormatPr baseColWidth="10" defaultRowHeight="15"/>
  <sheetData>
    <row r="2" spans="3:9">
      <c r="C2" s="1"/>
      <c r="D2" s="2"/>
      <c r="E2" s="2"/>
      <c r="F2" s="2"/>
      <c r="G2" s="3"/>
      <c r="I2" t="s">
        <v>1</v>
      </c>
    </row>
    <row r="3" spans="3:9">
      <c r="C3" s="4"/>
      <c r="D3" s="5"/>
      <c r="E3" s="5"/>
      <c r="F3" s="5"/>
      <c r="G3" s="6"/>
    </row>
    <row r="4" spans="3:9">
      <c r="C4" s="4"/>
      <c r="D4" s="5"/>
      <c r="E4" s="5"/>
      <c r="F4" s="5"/>
      <c r="G4" s="6"/>
    </row>
    <row r="5" spans="3:9">
      <c r="C5" s="4"/>
      <c r="D5" s="5"/>
      <c r="E5" s="5" t="s">
        <v>0</v>
      </c>
      <c r="F5" s="5"/>
      <c r="G5" s="6"/>
    </row>
    <row r="6" spans="3:9">
      <c r="C6" s="4"/>
      <c r="D6" s="5"/>
      <c r="E6" s="5"/>
      <c r="F6" s="5"/>
      <c r="G6" s="6"/>
    </row>
    <row r="7" spans="3:9">
      <c r="C7" s="4"/>
      <c r="D7" s="5"/>
      <c r="E7" s="5"/>
      <c r="F7" s="5"/>
      <c r="G7" s="6"/>
    </row>
    <row r="8" spans="3:9">
      <c r="C8" s="4"/>
      <c r="D8" s="5"/>
      <c r="E8" s="5"/>
      <c r="F8" s="5"/>
      <c r="G8" s="6"/>
    </row>
    <row r="9" spans="3:9">
      <c r="C9" s="7"/>
      <c r="D9" s="8"/>
      <c r="E9" s="8"/>
      <c r="F9" s="8"/>
      <c r="G9" s="9"/>
    </row>
    <row r="12" spans="3:9">
      <c r="C12" s="10">
        <f>C2</f>
        <v>0</v>
      </c>
      <c r="D12" s="10">
        <f t="shared" ref="D12:G12" si="0">D2</f>
        <v>0</v>
      </c>
      <c r="E12" s="10">
        <f t="shared" si="0"/>
        <v>0</v>
      </c>
      <c r="F12" s="10">
        <f t="shared" si="0"/>
        <v>0</v>
      </c>
      <c r="G12" s="11">
        <f t="shared" si="0"/>
        <v>0</v>
      </c>
      <c r="I12" t="s">
        <v>2</v>
      </c>
    </row>
    <row r="13" spans="3:9">
      <c r="C13" s="10">
        <f t="shared" ref="C13:G13" si="1">C3</f>
        <v>0</v>
      </c>
      <c r="D13" s="10">
        <f t="shared" si="1"/>
        <v>0</v>
      </c>
      <c r="E13" s="10">
        <f t="shared" si="1"/>
        <v>0</v>
      </c>
      <c r="F13" s="10">
        <f t="shared" si="1"/>
        <v>0</v>
      </c>
      <c r="G13" s="11">
        <f t="shared" si="1"/>
        <v>0</v>
      </c>
    </row>
    <row r="14" spans="3:9">
      <c r="C14" s="10">
        <f t="shared" ref="C14:G14" si="2">C4</f>
        <v>0</v>
      </c>
      <c r="D14" s="10">
        <f t="shared" si="2"/>
        <v>0</v>
      </c>
      <c r="E14" s="10">
        <f t="shared" si="2"/>
        <v>0</v>
      </c>
      <c r="F14" s="10">
        <f t="shared" si="2"/>
        <v>0</v>
      </c>
      <c r="G14" s="11">
        <f t="shared" si="2"/>
        <v>0</v>
      </c>
    </row>
    <row r="15" spans="3:9">
      <c r="C15" s="10">
        <f t="shared" ref="C15:G15" si="3">C5</f>
        <v>0</v>
      </c>
      <c r="D15" s="10">
        <f t="shared" si="3"/>
        <v>0</v>
      </c>
      <c r="E15" s="10" t="str">
        <f t="shared" si="3"/>
        <v>test</v>
      </c>
      <c r="F15" s="10">
        <f t="shared" si="3"/>
        <v>0</v>
      </c>
      <c r="G15" s="11">
        <f t="shared" si="3"/>
        <v>0</v>
      </c>
    </row>
    <row r="16" spans="3:9">
      <c r="C16" s="10">
        <f t="shared" ref="C16:G16" si="4">C6</f>
        <v>0</v>
      </c>
      <c r="D16" s="10">
        <f t="shared" si="4"/>
        <v>0</v>
      </c>
      <c r="E16" s="10">
        <f t="shared" si="4"/>
        <v>0</v>
      </c>
      <c r="F16" s="10">
        <f t="shared" si="4"/>
        <v>0</v>
      </c>
      <c r="G16" s="11">
        <f t="shared" si="4"/>
        <v>0</v>
      </c>
    </row>
    <row r="17" spans="3:9">
      <c r="C17" s="10">
        <f t="shared" ref="C17:G17" si="5">C7</f>
        <v>0</v>
      </c>
      <c r="D17" s="10">
        <f t="shared" si="5"/>
        <v>0</v>
      </c>
      <c r="E17" s="10">
        <f t="shared" si="5"/>
        <v>0</v>
      </c>
      <c r="F17" s="10">
        <f t="shared" si="5"/>
        <v>0</v>
      </c>
      <c r="G17" s="11">
        <f t="shared" si="5"/>
        <v>0</v>
      </c>
    </row>
    <row r="18" spans="3:9">
      <c r="C18" s="10">
        <f t="shared" ref="C18:G18" si="6">C8</f>
        <v>0</v>
      </c>
      <c r="D18" s="10">
        <f t="shared" si="6"/>
        <v>0</v>
      </c>
      <c r="E18" s="10">
        <f t="shared" si="6"/>
        <v>0</v>
      </c>
      <c r="F18" s="10">
        <f t="shared" si="6"/>
        <v>0</v>
      </c>
      <c r="G18" s="11">
        <f t="shared" si="6"/>
        <v>0</v>
      </c>
    </row>
    <row r="19" spans="3:9">
      <c r="C19" s="12">
        <f t="shared" ref="C19:G19" si="7">C9</f>
        <v>0</v>
      </c>
      <c r="D19" s="12">
        <f t="shared" si="7"/>
        <v>0</v>
      </c>
      <c r="E19" s="12">
        <f t="shared" si="7"/>
        <v>0</v>
      </c>
      <c r="F19" s="12">
        <f t="shared" si="7"/>
        <v>0</v>
      </c>
      <c r="G19" s="13">
        <f t="shared" si="7"/>
        <v>0</v>
      </c>
    </row>
    <row r="21" spans="3:9" ht="15.75" thickBot="1"/>
    <row r="22" spans="3:9" ht="16.5" thickBot="1">
      <c r="G22" s="14"/>
      <c r="I22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</dc:creator>
  <cp:lastModifiedBy>Pierrick</cp:lastModifiedBy>
  <dcterms:created xsi:type="dcterms:W3CDTF">2010-11-29T17:25:45Z</dcterms:created>
  <dcterms:modified xsi:type="dcterms:W3CDTF">2010-11-29T17:36:45Z</dcterms:modified>
</cp:coreProperties>
</file>