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Pictures\"/>
    </mc:Choice>
  </mc:AlternateContent>
  <xr:revisionPtr revIDLastSave="0" documentId="8_{05575788-A0F1-45EF-8805-CEB7E61A4196}" xr6:coauthVersionLast="47" xr6:coauthVersionMax="47" xr10:uidLastSave="{00000000-0000-0000-0000-000000000000}"/>
  <bookViews>
    <workbookView xWindow="-120" yWindow="-120" windowWidth="25440" windowHeight="15390" xr2:uid="{D303177A-E548-499E-A999-FBC8FFF7CA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71</xdr:col>
      <xdr:colOff>0</xdr:colOff>
      <xdr:row>2</xdr:row>
      <xdr:rowOff>0</xdr:rowOff>
    </xdr:from>
    <xdr:to>
      <xdr:col>78</xdr:col>
      <xdr:colOff>171450</xdr:colOff>
      <xdr:row>11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94A391F-D61E-4CCA-83E6-29686DF91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285750"/>
          <a:ext cx="4972050" cy="1295400"/>
        </a:xfrm>
        <a:prstGeom prst="rect">
          <a:avLst/>
        </a:prstGeom>
      </xdr:spPr>
    </xdr:pic>
    <xdr:clientData/>
  </xdr:twoCellAnchor>
  <xdr:twoCellAnchor editAs="oneCell">
    <xdr:from>
      <xdr:col>57</xdr:col>
      <xdr:colOff>0</xdr:colOff>
      <xdr:row>17</xdr:row>
      <xdr:rowOff>133350</xdr:rowOff>
    </xdr:from>
    <xdr:to>
      <xdr:col>76</xdr:col>
      <xdr:colOff>276225</xdr:colOff>
      <xdr:row>29</xdr:row>
      <xdr:rowOff>133350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B664F75-6E36-4E15-A24E-6EBDB1F82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2562225"/>
          <a:ext cx="5972175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182B-7891-4D3B-A332-83A274D37903}">
  <dimension ref="B4:BS23"/>
  <sheetViews>
    <sheetView tabSelected="1" workbookViewId="0">
      <selection activeCell="AL31" sqref="AL31"/>
    </sheetView>
  </sheetViews>
  <sheetFormatPr baseColWidth="10" defaultRowHeight="11.25" x14ac:dyDescent="0.2"/>
  <cols>
    <col min="2" max="21" width="2.83203125" customWidth="1"/>
    <col min="22" max="45" width="1.83203125" customWidth="1"/>
    <col min="46" max="71" width="2.83203125" customWidth="1"/>
  </cols>
  <sheetData>
    <row r="4" spans="2:7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</row>
    <row r="5" spans="2:71" x14ac:dyDescent="0.2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  <c r="T5" s="1">
        <v>19</v>
      </c>
      <c r="U5" s="1">
        <v>20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>
        <v>1</v>
      </c>
      <c r="BH5" s="1">
        <v>2</v>
      </c>
      <c r="BI5" s="1">
        <v>3</v>
      </c>
      <c r="BJ5" s="1">
        <v>4</v>
      </c>
      <c r="BK5" s="1">
        <v>5</v>
      </c>
      <c r="BL5" s="1">
        <v>6</v>
      </c>
      <c r="BM5" s="1">
        <v>7</v>
      </c>
      <c r="BN5" s="1">
        <v>8</v>
      </c>
      <c r="BO5" s="1">
        <v>9</v>
      </c>
      <c r="BP5" s="1">
        <v>10</v>
      </c>
      <c r="BQ5" s="1">
        <v>11</v>
      </c>
      <c r="BR5" s="1">
        <v>12</v>
      </c>
      <c r="BS5" s="1"/>
    </row>
    <row r="6" spans="2:71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</row>
    <row r="7" spans="2:71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</row>
    <row r="8" spans="2:71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pans="2:71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</row>
    <row r="10" spans="2:7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2:71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2:71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</row>
    <row r="13" spans="2:71" x14ac:dyDescent="0.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</row>
    <row r="14" spans="2:71" x14ac:dyDescent="0.2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</row>
    <row r="15" spans="2:71" x14ac:dyDescent="0.2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</row>
    <row r="16" spans="2:71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</row>
    <row r="17" spans="2:71" x14ac:dyDescent="0.2">
      <c r="B17" s="1">
        <v>1</v>
      </c>
      <c r="C17" s="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">
        <v>9</v>
      </c>
      <c r="K17" s="1">
        <v>10</v>
      </c>
      <c r="L17" s="1">
        <v>11</v>
      </c>
      <c r="M17" s="1">
        <v>12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>
        <v>1</v>
      </c>
      <c r="AW17" s="1">
        <v>2</v>
      </c>
      <c r="AX17" s="1">
        <v>3</v>
      </c>
      <c r="AY17" s="1">
        <v>4</v>
      </c>
      <c r="AZ17" s="1">
        <v>5</v>
      </c>
      <c r="BA17" s="1">
        <v>6</v>
      </c>
      <c r="BB17" s="1">
        <v>7</v>
      </c>
      <c r="BC17" s="1">
        <v>8</v>
      </c>
      <c r="BD17" s="1">
        <v>9</v>
      </c>
      <c r="BE17" s="1">
        <v>10</v>
      </c>
      <c r="BF17" s="1">
        <v>11</v>
      </c>
      <c r="BG17" s="1">
        <v>12</v>
      </c>
      <c r="BH17" s="1">
        <v>13</v>
      </c>
      <c r="BI17" s="1">
        <v>14</v>
      </c>
      <c r="BJ17" s="1">
        <v>15</v>
      </c>
      <c r="BK17" s="1">
        <v>16</v>
      </c>
      <c r="BL17" s="1">
        <v>17</v>
      </c>
      <c r="BM17" s="1">
        <v>18</v>
      </c>
      <c r="BN17" s="1">
        <v>19</v>
      </c>
      <c r="BO17" s="1">
        <v>20</v>
      </c>
      <c r="BP17" s="1"/>
      <c r="BQ17" s="1"/>
      <c r="BR17" s="1"/>
      <c r="BS17" s="1"/>
    </row>
    <row r="18" spans="2:71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</row>
    <row r="19" spans="2:71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</row>
    <row r="20" spans="2:7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</row>
    <row r="21" spans="2:71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</row>
    <row r="22" spans="2:71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</row>
    <row r="23" spans="2:71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</row>
  </sheetData>
  <conditionalFormatting sqref="B5:BR5">
    <cfRule type="expression" dxfId="3" priority="2">
      <formula>COUNTIF($BG5:$BR5,B5)</formula>
    </cfRule>
  </conditionalFormatting>
  <conditionalFormatting sqref="B17:BO17">
    <cfRule type="expression" dxfId="2" priority="1">
      <formula>COUNTIF($B17:$M17,BO17)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2025-02-15T16:35:05Z</dcterms:created>
  <dcterms:modified xsi:type="dcterms:W3CDTF">2025-02-15T16:49:03Z</dcterms:modified>
</cp:coreProperties>
</file>