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18795" windowHeight="9210" activeTab="1"/>
  </bookViews>
  <sheets>
    <sheet name="Marge" sheetId="1" r:id="rId1"/>
    <sheet name="Marge2" sheetId="2" r:id="rId2"/>
    <sheet name="Feuil3" sheetId="3" r:id="rId3"/>
    <sheet name="Feuil4" sheetId="4" r:id="rId4"/>
  </sheets>
  <calcPr calcId="114210"/>
</workbook>
</file>

<file path=xl/sharedStrings.xml><?xml version="1.0" encoding="utf-8"?>
<sst xmlns="http://schemas.openxmlformats.org/spreadsheetml/2006/main" count="28" uniqueCount="8">
  <si>
    <t>a</t>
  </si>
  <si>
    <t>d</t>
  </si>
  <si>
    <t>b</t>
  </si>
  <si>
    <t>c</t>
  </si>
  <si>
    <t>w</t>
  </si>
  <si>
    <t>f</t>
  </si>
  <si>
    <t>k</t>
  </si>
  <si>
    <t>http://forum.excel-pratique.com/excel/erreur-1004-erreur-definie-par-l-application-ou-par-l-objet-t45286.html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</si>
</sst>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8"/>
      <name val="Arial"/>
    </font>
    <font>
      <sz val="8"/>
      <color rgb="FFFF0000"/>
      <name val="Arial"/>
    </font>
    <font>
      <sz val="8"/>
      <color rgb="FF00FF00"/>
      <name val="Arial"/>
    </font>
    <font>
      <sz val="8"/>
      <name val="Arial"/>
      <family val="2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1"/>
  </cellXfs>
  <cellStyles count="2">
    <cellStyle name="Lien hypertexte" xfId="1" builtinId="8"/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74</xdr:col>
      <xdr:colOff>19050</xdr:colOff>
      <xdr:row>0</xdr:row>
      <xdr:rowOff>104775</xdr:rowOff>
    </xdr:from>
    <xdr:to>
      <xdr:col>88</xdr:col>
      <xdr:colOff>542093</xdr:colOff>
      <xdr:row>62</xdr:row>
      <xdr:rowOff>28124</xdr:rowOff>
    </xdr:to>
    <xdr:grpSp>
      <xdr:nvGrpSpPr>
        <xdr:cNvPr id="5" name="Groupe 4"/>
        <xdr:cNvGrpSpPr/>
      </xdr:nvGrpSpPr>
      <xdr:grpSpPr>
        <a:xfrm>
          <a:off x="8477250" y="104775"/>
          <a:ext cx="6657143" cy="7600499"/>
          <a:chOff x="8477250" y="104775"/>
          <a:chExt cx="6657143" cy="7600499"/>
        </a:xfrm>
      </xdr:grpSpPr>
      <xdr:sp macro="" textlink="">
        <xdr:nvSpPr>
          <xdr:cNvPr id="2" name="ZoneTexte 1"/>
          <xdr:cNvSpPr txBox="1"/>
        </xdr:nvSpPr>
        <xdr:spPr>
          <a:xfrm>
            <a:off x="9534525" y="104775"/>
            <a:ext cx="3914775" cy="10287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Dans cette page avec une MEFC</a:t>
            </a:r>
          </a:p>
          <a:p>
            <a:endParaRPr lang="fr-FR" sz="1100"/>
          </a:p>
          <a:p>
            <a:pPr marL="0" marR="0" indent="0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100" baseline="0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Voir aussi la feuille "Marge2"</a:t>
            </a:r>
            <a:endParaRPr lang="fr-FR">
              <a:effectLst/>
            </a:endParaRPr>
          </a:p>
          <a:p>
            <a:endParaRPr lang="fr-FR" sz="1100"/>
          </a:p>
        </xdr:txBody>
      </xdr:sp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8477250" y="1152525"/>
            <a:ext cx="6657143" cy="2923810"/>
          </a:xfrm>
          <a:prstGeom prst="rect">
            <a:avLst/>
          </a:prstGeom>
        </xdr:spPr>
      </xdr:pic>
      <xdr:pic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9105900" y="4095750"/>
            <a:ext cx="5361905" cy="3609524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81</xdr:col>
      <xdr:colOff>609600</xdr:colOff>
      <xdr:row>9</xdr:row>
      <xdr:rowOff>0</xdr:rowOff>
    </xdr:from>
    <xdr:to>
      <xdr:col>86</xdr:col>
      <xdr:colOff>104775</xdr:colOff>
      <xdr:row>21</xdr:row>
      <xdr:rowOff>66675</xdr:rowOff>
    </xdr:to>
    <xdr:sp macro="" textlink="">
      <xdr:nvSpPr>
        <xdr:cNvPr id="2" name="ZoneTexte 1"/>
        <xdr:cNvSpPr txBox="1"/>
      </xdr:nvSpPr>
      <xdr:spPr>
        <a:xfrm>
          <a:off x="9867900" y="1114425"/>
          <a:ext cx="3305175" cy="1552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</a:t>
          </a:r>
          <a:r>
            <a:rPr lang="fr-FR" sz="1100" baseline="0"/>
            <a:t> cette page avec une macro</a:t>
          </a:r>
        </a:p>
        <a:p>
          <a:endParaRPr lang="fr-FR" sz="1100" baseline="0"/>
        </a:p>
        <a:p>
          <a:r>
            <a:rPr lang="fr-FR" sz="1100" baseline="0"/>
            <a:t>Voir aussi la feuille "Marge"</a:t>
          </a:r>
          <a:endParaRPr lang="fr-FR" sz="1100"/>
        </a:p>
      </xdr:txBody>
    </xdr:sp>
    <xdr:clientData/>
  </xdr:twoCellAnchor>
  <xdr:twoCellAnchor>
    <xdr:from>
      <xdr:col>82</xdr:col>
      <xdr:colOff>57150</xdr:colOff>
      <xdr:row>23</xdr:row>
      <xdr:rowOff>95250</xdr:rowOff>
    </xdr:from>
    <xdr:to>
      <xdr:col>85</xdr:col>
      <xdr:colOff>581025</xdr:colOff>
      <xdr:row>27</xdr:row>
      <xdr:rowOff>114300</xdr:rowOff>
    </xdr:to>
    <xdr:sp macro="[0]!rouge" textlink="">
      <xdr:nvSpPr>
        <xdr:cNvPr id="3" name="ZoneTexte 2"/>
        <xdr:cNvSpPr txBox="1"/>
      </xdr:nvSpPr>
      <xdr:spPr>
        <a:xfrm>
          <a:off x="10077450" y="2943225"/>
          <a:ext cx="2809875" cy="51435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>
              <a:solidFill>
                <a:srgbClr val="FF0000"/>
              </a:solidFill>
            </a:rPr>
            <a:t>Colorise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83</xdr:col>
      <xdr:colOff>0</xdr:colOff>
      <xdr:row>34</xdr:row>
      <xdr:rowOff>0</xdr:rowOff>
    </xdr:from>
    <xdr:to>
      <xdr:col>86</xdr:col>
      <xdr:colOff>523875</xdr:colOff>
      <xdr:row>38</xdr:row>
      <xdr:rowOff>19050</xdr:rowOff>
    </xdr:to>
    <xdr:sp macro="[0]!EnBlanc" textlink="">
      <xdr:nvSpPr>
        <xdr:cNvPr id="4" name="ZoneTexte 3"/>
        <xdr:cNvSpPr txBox="1"/>
      </xdr:nvSpPr>
      <xdr:spPr>
        <a:xfrm>
          <a:off x="10782300" y="4210050"/>
          <a:ext cx="2809875" cy="51435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>
              <a:solidFill>
                <a:srgbClr val="FF0000"/>
              </a:solidFill>
            </a:rPr>
            <a:t>Enlève couleur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rreur-1004-erreur-definie-par-l-application-ou-par-l-objet-t45286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J65"/>
  <sheetViews>
    <sheetView workbookViewId="0">
      <selection activeCell="CJ1" sqref="CJ1"/>
    </sheetView>
  </sheetViews>
  <sheetFormatPr baseColWidth="10" defaultRowHeight="11.25" x14ac:dyDescent="0.2"/>
  <cols>
    <col min="1" max="81" width="1.7109375" style="1" customWidth="1"/>
    <col min="82" max="16384" width="11.42578125" style="1"/>
  </cols>
  <sheetData>
    <row r="1" spans="18:88" ht="9.75" customHeight="1" x14ac:dyDescent="0.2">
      <c r="CJ1" s="5" t="s">
        <v>7</v>
      </c>
    </row>
    <row r="2" spans="18:88" ht="9.75" customHeight="1" x14ac:dyDescent="0.2"/>
    <row r="3" spans="18:88" ht="9.75" customHeight="1" x14ac:dyDescent="0.2"/>
    <row r="4" spans="18:88" ht="9.75" customHeight="1" x14ac:dyDescent="0.2"/>
    <row r="5" spans="18:88" ht="9.75" customHeight="1" x14ac:dyDescent="0.2"/>
    <row r="6" spans="18:88" ht="9.75" customHeight="1" x14ac:dyDescent="0.2"/>
    <row r="7" spans="18:88" ht="9.75" customHeight="1" x14ac:dyDescent="0.2"/>
    <row r="8" spans="18:88" ht="9.75" customHeight="1" x14ac:dyDescent="0.2"/>
    <row r="9" spans="18:88" ht="9.75" customHeight="1" x14ac:dyDescent="0.2"/>
    <row r="10" spans="18:88" ht="9.75" customHeight="1" x14ac:dyDescent="0.2">
      <c r="S10" s="2"/>
    </row>
    <row r="11" spans="18:88" ht="9.75" customHeight="1" x14ac:dyDescent="0.2">
      <c r="R11" s="3" t="s">
        <v>0</v>
      </c>
      <c r="S11" s="1" t="s">
        <v>1</v>
      </c>
    </row>
    <row r="12" spans="18:88" ht="9.75" customHeight="1" x14ac:dyDescent="0.2"/>
    <row r="13" spans="18:88" ht="9.75" customHeight="1" x14ac:dyDescent="0.2"/>
    <row r="14" spans="18:88" ht="9.75" customHeight="1" x14ac:dyDescent="0.2"/>
    <row r="15" spans="18:88" ht="9.75" customHeight="1" x14ac:dyDescent="0.2"/>
    <row r="16" spans="18:88" ht="9.75" customHeight="1" x14ac:dyDescent="0.2"/>
    <row r="17" spans="1:60" ht="9.75" customHeight="1" x14ac:dyDescent="0.2">
      <c r="AR17" s="2"/>
    </row>
    <row r="18" spans="1:60" ht="9.75" customHeight="1" x14ac:dyDescent="0.2">
      <c r="A18" s="1" t="s">
        <v>1</v>
      </c>
      <c r="AQ18" s="3" t="s">
        <v>2</v>
      </c>
      <c r="AR18" s="1" t="s">
        <v>1</v>
      </c>
    </row>
    <row r="19" spans="1:60" ht="9.75" customHeight="1" x14ac:dyDescent="0.2"/>
    <row r="20" spans="1:60" ht="9.75" customHeight="1" x14ac:dyDescent="0.2">
      <c r="A20" s="4" t="s">
        <v>6</v>
      </c>
      <c r="B20" s="4" t="s">
        <v>1</v>
      </c>
    </row>
    <row r="21" spans="1:60" ht="9.75" customHeight="1" x14ac:dyDescent="0.2"/>
    <row r="22" spans="1:60" ht="9.75" customHeight="1" x14ac:dyDescent="0.2"/>
    <row r="23" spans="1:60" ht="9.75" customHeight="1" x14ac:dyDescent="0.2"/>
    <row r="24" spans="1:60" ht="9.75" customHeight="1" x14ac:dyDescent="0.2"/>
    <row r="25" spans="1:60" ht="9.75" customHeight="1" x14ac:dyDescent="0.2"/>
    <row r="26" spans="1:60" ht="9.75" customHeight="1" x14ac:dyDescent="0.2"/>
    <row r="27" spans="1:60" ht="9.75" customHeight="1" x14ac:dyDescent="0.2">
      <c r="BH27" s="2"/>
    </row>
    <row r="28" spans="1:60" ht="9.75" customHeight="1" x14ac:dyDescent="0.2">
      <c r="BG28" s="3" t="s">
        <v>3</v>
      </c>
      <c r="BH28" s="1" t="s">
        <v>1</v>
      </c>
    </row>
    <row r="29" spans="1:60" ht="9.75" customHeight="1" x14ac:dyDescent="0.2"/>
    <row r="30" spans="1:60" ht="9.75" customHeight="1" x14ac:dyDescent="0.2"/>
    <row r="31" spans="1:60" ht="9.75" customHeight="1" x14ac:dyDescent="0.2">
      <c r="BF31" s="2"/>
      <c r="BG31" s="2"/>
    </row>
    <row r="32" spans="1:60" ht="9.75" customHeight="1" x14ac:dyDescent="0.2">
      <c r="BE32" s="3">
        <v>3</v>
      </c>
      <c r="BF32" s="3" t="s">
        <v>1</v>
      </c>
      <c r="BG32" s="1" t="s">
        <v>1</v>
      </c>
    </row>
    <row r="33" spans="13:14" ht="9.75" customHeight="1" x14ac:dyDescent="0.2"/>
    <row r="34" spans="13:14" ht="9.75" customHeight="1" x14ac:dyDescent="0.2"/>
    <row r="35" spans="13:14" ht="9.75" customHeight="1" x14ac:dyDescent="0.2"/>
    <row r="36" spans="13:14" ht="9.75" customHeight="1" x14ac:dyDescent="0.2"/>
    <row r="37" spans="13:14" ht="9.75" customHeight="1" x14ac:dyDescent="0.2">
      <c r="N37" s="2"/>
    </row>
    <row r="38" spans="13:14" ht="9.75" customHeight="1" x14ac:dyDescent="0.2">
      <c r="M38" s="3" t="s">
        <v>4</v>
      </c>
      <c r="N38" s="1" t="s">
        <v>1</v>
      </c>
    </row>
    <row r="39" spans="13:14" ht="9.75" customHeight="1" x14ac:dyDescent="0.2"/>
    <row r="40" spans="13:14" ht="9.75" customHeight="1" x14ac:dyDescent="0.2"/>
    <row r="41" spans="13:14" ht="9.75" customHeight="1" x14ac:dyDescent="0.2"/>
    <row r="42" spans="13:14" ht="9.75" customHeight="1" x14ac:dyDescent="0.2"/>
    <row r="43" spans="13:14" ht="9.75" customHeight="1" x14ac:dyDescent="0.2"/>
    <row r="44" spans="13:14" ht="9.75" customHeight="1" x14ac:dyDescent="0.2"/>
    <row r="45" spans="13:14" ht="9.75" customHeight="1" x14ac:dyDescent="0.2"/>
    <row r="46" spans="13:14" ht="9.75" customHeight="1" x14ac:dyDescent="0.2"/>
    <row r="47" spans="13:14" ht="9.75" customHeight="1" x14ac:dyDescent="0.2"/>
    <row r="48" spans="13:14" ht="9.75" customHeight="1" x14ac:dyDescent="0.2"/>
    <row r="49" spans="42:43" ht="9.75" customHeight="1" x14ac:dyDescent="0.2"/>
    <row r="50" spans="42:43" ht="9.75" customHeight="1" x14ac:dyDescent="0.2"/>
    <row r="51" spans="42:43" ht="9.75" customHeight="1" x14ac:dyDescent="0.2"/>
    <row r="52" spans="42:43" ht="9.75" customHeight="1" x14ac:dyDescent="0.2"/>
    <row r="53" spans="42:43" ht="9.75" customHeight="1" x14ac:dyDescent="0.2"/>
    <row r="54" spans="42:43" ht="9.75" customHeight="1" x14ac:dyDescent="0.2"/>
    <row r="55" spans="42:43" ht="9.75" customHeight="1" x14ac:dyDescent="0.2"/>
    <row r="56" spans="42:43" ht="9.75" customHeight="1" x14ac:dyDescent="0.2"/>
    <row r="57" spans="42:43" ht="9.75" customHeight="1" x14ac:dyDescent="0.2"/>
    <row r="58" spans="42:43" ht="9.75" customHeight="1" x14ac:dyDescent="0.2"/>
    <row r="59" spans="42:43" ht="9.75" customHeight="1" x14ac:dyDescent="0.2">
      <c r="AQ59" s="2"/>
    </row>
    <row r="60" spans="42:43" ht="9.75" customHeight="1" x14ac:dyDescent="0.2">
      <c r="AP60" s="3" t="s">
        <v>5</v>
      </c>
      <c r="AQ60" s="1" t="s">
        <v>1</v>
      </c>
    </row>
    <row r="61" spans="42:43" ht="9.75" customHeight="1" x14ac:dyDescent="0.2"/>
    <row r="62" spans="42:43" ht="9.75" customHeight="1" x14ac:dyDescent="0.2"/>
    <row r="63" spans="42:43" ht="9.75" customHeight="1" x14ac:dyDescent="0.2"/>
    <row r="64" spans="42:43" ht="9.75" customHeight="1" x14ac:dyDescent="0.2"/>
    <row r="65" ht="9.75" customHeight="1" x14ac:dyDescent="0.2"/>
  </sheetData>
  <phoneticPr fontId="1" type="noConversion"/>
  <conditionalFormatting sqref="A1:BG60">
    <cfRule type="expression" dxfId="0" priority="1" stopIfTrue="1">
      <formula>B1="d"</formula>
    </cfRule>
  </conditionalFormatting>
  <hyperlinks>
    <hyperlink ref="CJ1" r:id="rId1"/>
  </hyperlinks>
  <pageMargins left="0.78740157499999996" right="0.78740157499999996" top="0.984251969" bottom="0.984251969" header="0.4921259845" footer="0.4921259845"/>
  <pageSetup paperSize="9" orientation="portrait" horizontalDpi="300" verticalDpi="300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Z65"/>
  <sheetViews>
    <sheetView tabSelected="1" workbookViewId="0">
      <selection activeCell="N36" sqref="N36"/>
    </sheetView>
  </sheetViews>
  <sheetFormatPr baseColWidth="10" defaultRowHeight="11.25" x14ac:dyDescent="0.2"/>
  <cols>
    <col min="1" max="81" width="1.7109375" style="1" customWidth="1"/>
    <col min="82" max="16384" width="11.42578125" style="1"/>
  </cols>
  <sheetData>
    <row r="1" spans="1:78" ht="9.75" customHeight="1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</row>
    <row r="2" spans="1:78" ht="9.75" customHeight="1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</row>
    <row r="3" spans="1:78" ht="9.75" customHeight="1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</row>
    <row r="4" spans="1:78" ht="9.75" customHeight="1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</row>
    <row r="5" spans="1:78" ht="9.75" customHeight="1" x14ac:dyDescent="0.2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</row>
    <row r="6" spans="1:78" ht="9.75" customHeight="1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</row>
    <row r="7" spans="1:78" ht="9.75" customHeight="1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</row>
    <row r="8" spans="1:78" ht="9.75" customHeight="1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</row>
    <row r="9" spans="1:78" ht="9.75" customHeight="1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</row>
    <row r="10" spans="1:78" ht="9.75" customHeight="1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</row>
    <row r="11" spans="1:78" ht="9.75" customHeight="1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 t="s">
        <v>0</v>
      </c>
      <c r="S11" s="4" t="s">
        <v>1</v>
      </c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</row>
    <row r="12" spans="1:78" ht="9.75" customHeight="1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</row>
    <row r="13" spans="1:78" ht="9.75" customHeight="1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</row>
    <row r="14" spans="1:78" ht="9.75" customHeight="1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</row>
    <row r="15" spans="1:78" ht="9.75" customHeight="1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</row>
    <row r="16" spans="1:78" ht="9.75" customHeight="1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</row>
    <row r="17" spans="1:78" ht="9.75" customHeight="1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</row>
    <row r="18" spans="1:78" ht="9.75" customHeight="1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 t="s">
        <v>2</v>
      </c>
      <c r="AR18" s="4" t="s">
        <v>1</v>
      </c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</row>
    <row r="19" spans="1:78" ht="9.75" customHeight="1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</row>
    <row r="20" spans="1:78" ht="9.75" customHeight="1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</row>
    <row r="21" spans="1:78" ht="9.75" customHeight="1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</row>
    <row r="22" spans="1:78" ht="9.75" customHeight="1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</row>
    <row r="23" spans="1:78" ht="9.75" customHeight="1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</row>
    <row r="24" spans="1:78" ht="9.75" customHeight="1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</row>
    <row r="25" spans="1:78" ht="9.75" customHeight="1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</row>
    <row r="26" spans="1:78" ht="9.75" customHeight="1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</row>
    <row r="27" spans="1:78" ht="9.75" customHeight="1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</row>
    <row r="28" spans="1:78" ht="9.75" customHeight="1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 t="s">
        <v>3</v>
      </c>
      <c r="BH28" s="4" t="s">
        <v>1</v>
      </c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</row>
    <row r="29" spans="1:78" ht="9.75" customHeight="1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</row>
    <row r="30" spans="1:78" ht="9.75" customHeight="1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</row>
    <row r="31" spans="1:78" ht="9.75" customHeight="1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</row>
    <row r="32" spans="1:78" ht="9.75" customHeight="1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>
        <v>3</v>
      </c>
      <c r="BF32" s="4" t="s">
        <v>1</v>
      </c>
      <c r="BG32" s="4" t="s">
        <v>1</v>
      </c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</row>
    <row r="33" spans="1:78" ht="9.75" customHeight="1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</row>
    <row r="34" spans="1:78" ht="9.75" customHeight="1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</row>
    <row r="35" spans="1:78" ht="9.75" customHeight="1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</row>
    <row r="36" spans="1:78" ht="9.75" customHeight="1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</row>
    <row r="37" spans="1:78" ht="9.75" customHeight="1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</row>
    <row r="38" spans="1:78" ht="9.75" customHeight="1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 t="s">
        <v>4</v>
      </c>
      <c r="N38" s="4" t="s">
        <v>1</v>
      </c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</row>
    <row r="39" spans="1:78" ht="9.75" customHeight="1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</row>
    <row r="40" spans="1:78" ht="9.75" customHeight="1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</row>
    <row r="41" spans="1:78" ht="9.75" customHeight="1" x14ac:dyDescent="0.2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</row>
    <row r="42" spans="1:78" ht="9.75" customHeight="1" x14ac:dyDescent="0.2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</row>
    <row r="43" spans="1:78" ht="9.75" customHeight="1" x14ac:dyDescent="0.2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</row>
    <row r="44" spans="1:78" ht="9.75" customHeight="1" x14ac:dyDescent="0.2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</row>
    <row r="45" spans="1:78" ht="9.75" customHeight="1" x14ac:dyDescent="0.2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</row>
    <row r="46" spans="1:78" ht="9.75" customHeight="1" x14ac:dyDescent="0.2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</row>
    <row r="47" spans="1:78" ht="9.75" customHeight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</row>
    <row r="48" spans="1:78" ht="9.75" customHeight="1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</row>
    <row r="49" spans="1:78" ht="9.75" customHeight="1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</row>
    <row r="50" spans="1:78" ht="9.75" customHeight="1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</row>
    <row r="51" spans="1:78" ht="9.75" customHeight="1" x14ac:dyDescent="0.2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</row>
    <row r="52" spans="1:78" ht="9.75" customHeight="1" x14ac:dyDescent="0.2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</row>
    <row r="53" spans="1:78" ht="9.75" customHeight="1" x14ac:dyDescent="0.2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</row>
    <row r="54" spans="1:78" ht="9.75" customHeight="1" x14ac:dyDescent="0.2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</row>
    <row r="55" spans="1:78" ht="9.75" customHeight="1" x14ac:dyDescent="0.2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</row>
    <row r="56" spans="1:78" ht="9.75" customHeight="1" x14ac:dyDescent="0.2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</row>
    <row r="57" spans="1:78" ht="9.75" customHeight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</row>
    <row r="58" spans="1:78" ht="9.75" customHeight="1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</row>
    <row r="59" spans="1:78" ht="9.75" customHeight="1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</row>
    <row r="60" spans="1:78" ht="9.75" customHeight="1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 t="s">
        <v>5</v>
      </c>
      <c r="AQ60" s="4" t="s">
        <v>1</v>
      </c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</row>
    <row r="61" spans="1:78" ht="9.75" customHeight="1" x14ac:dyDescent="0.2"/>
    <row r="62" spans="1:78" ht="9.75" customHeight="1" x14ac:dyDescent="0.2"/>
    <row r="63" spans="1:78" ht="9.75" customHeight="1" x14ac:dyDescent="0.2"/>
    <row r="64" spans="1:78" ht="9.75" customHeight="1" x14ac:dyDescent="0.2"/>
    <row r="65" ht="9.75" customHeight="1" x14ac:dyDescent="0.2"/>
  </sheetData>
  <phoneticPr fontId="1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Marge</vt:lpstr>
      <vt:lpstr>Marge2</vt:lpstr>
      <vt:lpstr>Feuil3</vt:lpstr>
      <vt:lpstr>Feuil4</vt:lpstr>
    </vt:vector>
  </TitlesOfParts>
  <Company>Familliale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Michel</cp:lastModifiedBy>
  <dcterms:created xsi:type="dcterms:W3CDTF">2013-11-24T15:40:05Z</dcterms:created>
  <dcterms:modified xsi:type="dcterms:W3CDTF">2013-11-24T17:16:03Z</dcterms:modified>
</cp:coreProperties>
</file>