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315" yWindow="1275" windowWidth="28515" windowHeight="1258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<sst xmlns="http://schemas.openxmlformats.org/spreadsheetml/2006/main" count="1" uniqueCount="1">
  <si>
    <t>http://forum.excel-pratique.com/excel/mise-en-forme-conditionnelle-t31182.html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</si>
</sst>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1">
    <dxf>
      <fill>
        <patternFill patternType="lightUp"/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247650</xdr:colOff>
      <xdr:row>8</xdr:row>
      <xdr:rowOff>180975</xdr:rowOff>
    </xdr:from>
    <xdr:to>
      <xdr:col>31</xdr:col>
      <xdr:colOff>38100</xdr:colOff>
      <xdr:row>18</xdr:row>
      <xdr:rowOff>180975</xdr:rowOff>
    </xdr:to>
    <xdr:sp macro="" textlink="">
      <xdr:nvSpPr>
        <xdr:cNvPr id="2" name="ZoneTexte 1"/>
        <xdr:cNvSpPr txBox="1"/>
      </xdr:nvSpPr>
      <xdr:spPr>
        <a:xfrm>
          <a:off x="1838325" y="1704975"/>
          <a:ext cx="4648200" cy="190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Sur mon tableau( "K4:AN60") j'aimerais connaitre le code MFC pour:</a:t>
          </a:r>
        </a:p>
        <a:p>
          <a:r>
            <a:rPr lang="fr-FR" sz="1100"/>
            <a:t> Si la cellule contient</a:t>
          </a:r>
          <a:r>
            <a:rPr lang="fr-FR" sz="1100" baseline="0"/>
            <a:t> un  nombre alors elle reste blanche !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 la cellule est vide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alors rayure diagonale!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 d'avance</a:t>
          </a:r>
          <a:endParaRPr lang="fr-FR" sz="1100"/>
        </a:p>
      </xdr:txBody>
    </xdr:sp>
    <xdr:clientData/>
  </xdr:twoCellAnchor>
  <xdr:twoCellAnchor>
    <xdr:from>
      <xdr:col>11</xdr:col>
      <xdr:colOff>238125</xdr:colOff>
      <xdr:row>4</xdr:row>
      <xdr:rowOff>28575</xdr:rowOff>
    </xdr:from>
    <xdr:to>
      <xdr:col>15</xdr:col>
      <xdr:colOff>66675</xdr:colOff>
      <xdr:row>12</xdr:row>
      <xdr:rowOff>28575</xdr:rowOff>
    </xdr:to>
    <xdr:cxnSp macro="">
      <xdr:nvCxnSpPr>
        <xdr:cNvPr id="4" name="Connecteur droit avec flèche 3"/>
        <xdr:cNvCxnSpPr/>
      </xdr:nvCxnSpPr>
      <xdr:spPr>
        <a:xfrm flipH="1" flipV="1">
          <a:off x="971550" y="790575"/>
          <a:ext cx="971550" cy="15240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114300</xdr:colOff>
      <xdr:row>4</xdr:row>
      <xdr:rowOff>19050</xdr:rowOff>
    </xdr:from>
    <xdr:to>
      <xdr:col>15</xdr:col>
      <xdr:colOff>38100</xdr:colOff>
      <xdr:row>13</xdr:row>
      <xdr:rowOff>95250</xdr:rowOff>
    </xdr:to>
    <xdr:cxnSp macro="">
      <xdr:nvCxnSpPr>
        <xdr:cNvPr id="5" name="Connecteur droit avec flèche 4"/>
        <xdr:cNvCxnSpPr/>
      </xdr:nvCxnSpPr>
      <xdr:spPr>
        <a:xfrm flipH="1" flipV="1">
          <a:off x="561975" y="781050"/>
          <a:ext cx="1352550" cy="17907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114300</xdr:colOff>
      <xdr:row>2</xdr:row>
      <xdr:rowOff>104775</xdr:rowOff>
    </xdr:from>
    <xdr:to>
      <xdr:col>29</xdr:col>
      <xdr:colOff>276225</xdr:colOff>
      <xdr:row>7</xdr:row>
      <xdr:rowOff>104775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705225" y="485775"/>
          <a:ext cx="2447925" cy="9525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dur une couleur de fond (juste pour délimiter la zone de la MEFC)</a:t>
          </a:r>
        </a:p>
      </xdr:txBody>
    </xdr:sp>
    <xdr:clientData/>
  </xdr:twoCellAnchor>
  <xdr:twoCellAnchor>
    <xdr:from>
      <xdr:col>33</xdr:col>
      <xdr:colOff>266700</xdr:colOff>
      <xdr:row>11</xdr:row>
      <xdr:rowOff>0</xdr:rowOff>
    </xdr:from>
    <xdr:to>
      <xdr:col>46</xdr:col>
      <xdr:colOff>542925</xdr:colOff>
      <xdr:row>27</xdr:row>
      <xdr:rowOff>180975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7286625" y="2095500"/>
          <a:ext cx="6848475" cy="3228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( "K4:AN60") j'aimerais connaitre le code MFC pour: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la cellule contient un nombre alors elle reste blanche 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la cellule est vide alors rayure diagonale!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Ci joint un fichier exemple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remercie d'avance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en-forme-conditionnelle-t311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60"/>
  <sheetViews>
    <sheetView tabSelected="1" topLeftCell="J1" workbookViewId="0">
      <selection activeCell="AQ33" sqref="AQ33"/>
    </sheetView>
  </sheetViews>
  <sheetFormatPr baseColWidth="10" defaultRowHeight="15"/>
  <cols>
    <col min="1" max="1" width="2.42578125" hidden="1" customWidth="1"/>
    <col min="2" max="2" width="2.28515625" hidden="1" customWidth="1"/>
    <col min="3" max="3" width="2.42578125" hidden="1" customWidth="1"/>
    <col min="4" max="4" width="2.7109375" hidden="1" customWidth="1"/>
    <col min="5" max="5" width="1.42578125" hidden="1" customWidth="1"/>
    <col min="6" max="6" width="2.28515625" hidden="1" customWidth="1"/>
    <col min="7" max="7" width="2.7109375" hidden="1" customWidth="1"/>
    <col min="8" max="8" width="1.42578125" hidden="1" customWidth="1"/>
    <col min="9" max="9" width="2" hidden="1" customWidth="1"/>
    <col min="10" max="10" width="6.7109375" customWidth="1"/>
    <col min="11" max="40" width="4.28515625" style="2" customWidth="1"/>
  </cols>
  <sheetData>
    <row r="1" spans="11:42">
      <c r="AP1" s="4" t="s">
        <v>0</v>
      </c>
    </row>
    <row r="2" spans="11:42">
      <c r="K2" s="1"/>
    </row>
    <row r="3" spans="11:42">
      <c r="K3" s="1"/>
      <c r="L3" s="1"/>
      <c r="M3" s="1"/>
    </row>
    <row r="4" spans="11:42">
      <c r="K4" s="3"/>
      <c r="L4" s="3">
        <v>21</v>
      </c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</row>
    <row r="5" spans="11:42"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</row>
    <row r="6" spans="11:42"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1:42"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</row>
    <row r="8" spans="11:42"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</row>
    <row r="9" spans="11:42"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</row>
    <row r="10" spans="11:42"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</row>
    <row r="11" spans="11:42"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</row>
    <row r="12" spans="11:42"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</row>
    <row r="13" spans="11:42"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</row>
    <row r="14" spans="11:42"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</row>
    <row r="15" spans="11:42"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</row>
    <row r="16" spans="11:42"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</row>
    <row r="17" spans="11:40"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</row>
    <row r="18" spans="11:40"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</row>
    <row r="19" spans="11:40"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</row>
    <row r="20" spans="11:40"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</row>
    <row r="21" spans="11:40"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</row>
    <row r="22" spans="11:40"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</row>
    <row r="23" spans="11:40"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</row>
    <row r="24" spans="11:40"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</row>
    <row r="25" spans="11:40"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</row>
    <row r="26" spans="11:40"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</row>
    <row r="27" spans="11:40"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</row>
    <row r="28" spans="11:40"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</row>
    <row r="29" spans="11:40"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</row>
    <row r="30" spans="11:40"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</row>
    <row r="31" spans="11:40"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</row>
    <row r="32" spans="11:40"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</row>
    <row r="33" spans="11:40"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</row>
    <row r="34" spans="11:40"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</row>
    <row r="35" spans="11:40"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</row>
    <row r="36" spans="11:40"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</row>
    <row r="37" spans="11:40"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</row>
    <row r="38" spans="11:40"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</row>
    <row r="39" spans="11:40"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</row>
    <row r="40" spans="11:40"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</row>
    <row r="41" spans="11:40"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</row>
    <row r="42" spans="11:40"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</row>
    <row r="43" spans="11:40"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</row>
    <row r="44" spans="11:40"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</row>
    <row r="45" spans="11:40"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</row>
    <row r="46" spans="11:40"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</row>
    <row r="47" spans="11:40"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</row>
    <row r="48" spans="11:40"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</row>
    <row r="49" spans="11:40"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</row>
    <row r="50" spans="11:40"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</row>
    <row r="51" spans="11:40"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</row>
    <row r="52" spans="11:40"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</row>
    <row r="53" spans="11:40"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</row>
    <row r="54" spans="11:40"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</row>
    <row r="55" spans="11:40"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</row>
    <row r="56" spans="11:40"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</row>
    <row r="57" spans="11:40"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</row>
    <row r="58" spans="11:40"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</row>
    <row r="59" spans="11:40"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</row>
    <row r="60" spans="11:40"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</row>
  </sheetData>
  <phoneticPr fontId="0" type="noConversion"/>
  <conditionalFormatting sqref="K4:AN60">
    <cfRule type="expression" dxfId="0" priority="1" stopIfTrue="1">
      <formula>ISBLANK(K4)</formula>
    </cfRule>
  </conditionalFormatting>
  <hyperlinks>
    <hyperlink ref="AP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Maval</dc:creator>
  <cp:lastModifiedBy>Michel</cp:lastModifiedBy>
  <dcterms:created xsi:type="dcterms:W3CDTF">2012-06-20T08:58:09Z</dcterms:created>
  <dcterms:modified xsi:type="dcterms:W3CDTF">2012-06-20T09:28:18Z</dcterms:modified>
</cp:coreProperties>
</file>