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7315" windowHeight="12345"/>
  </bookViews>
  <sheets>
    <sheet name="Feuil1" sheetId="1" r:id="rId1"/>
    <sheet name="Feuil2" sheetId="2" r:id="rId2"/>
    <sheet name="Feuil3" sheetId="3" r:id="rId3"/>
  </sheets>
  <definedNames>
    <definedName name="Liste">Feuil1!$V$1:$V$7</definedName>
  </definedNames>
  <calcPr calcId="145621"/>
</workbook>
</file>

<file path=xl/sharedStrings.xml><?xml version="1.0" encoding="utf-8"?>
<sst xmlns="http://schemas.openxmlformats.org/spreadsheetml/2006/main" count="8" uniqueCount="8">
  <si>
    <t>http://forum.excel-pratique.com/excel/vba-et-insertions-d-images-multiples-t46449.html</t>
  </si>
  <si>
    <t>Image 001</t>
  </si>
  <si>
    <t>Image 002</t>
  </si>
  <si>
    <t>Image 003</t>
  </si>
  <si>
    <t>Image 004</t>
  </si>
  <si>
    <t>Image 005</t>
  </si>
  <si>
    <t>Image 006</t>
  </si>
  <si>
    <t>Image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</si>
</sst>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11</xdr:row>
      <xdr:rowOff>57150</xdr:rowOff>
    </xdr:from>
    <xdr:to>
      <xdr:col>19</xdr:col>
      <xdr:colOff>133350</xdr:colOff>
      <xdr:row>31</xdr:row>
      <xdr:rowOff>152400</xdr:rowOff>
    </xdr:to>
    <xdr:sp macro="" textlink="">
      <xdr:nvSpPr>
        <xdr:cNvPr id="2" name="ZoneTexte 1"/>
        <xdr:cNvSpPr txBox="1"/>
      </xdr:nvSpPr>
      <xdr:spPr>
        <a:xfrm>
          <a:off x="6172200" y="2152650"/>
          <a:ext cx="8439150" cy="390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Cela fait plusieurs jours que je cherche une solution et J'AI VRAIMENT BESOIN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problème;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plage d'entrée des données ( B5:N5 )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Lorsque j'entre une valeur en B5, l'image associée à cette valeur s'affiche ( IMAGE 1 ) et</a:t>
          </a:r>
          <a:br>
            <a:rPr lang="fr-FR"/>
          </a:br>
          <a:r>
            <a:rPr lang="fr-FR"/>
            <a:t>lorsque j'entre un valeur en C5, ( IMAGE 1 ) s'affiche par dessus la première ( IMAGE 1 ) et l'image associée à cette valeur ( IMAGE 2 ) s'affiche et</a:t>
          </a:r>
          <a:br>
            <a:rPr lang="fr-FR"/>
          </a:br>
          <a:r>
            <a:rPr lang="fr-FR"/>
            <a:t>lorsque j'entre une valeur en D5, ( IMAGE 1 ) s'affiche encore par dessus les 2 premières ( IMAGE 1 ), ( IMAGE 2 ) s'affiche par dessus ( IMAGE 2 ) et l'image associée à cette valeur ( IMAGE 3 ) s'affiche...... ainsi de suite jusqu'à la fin des entrées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qui fait que je retrouve avec : (12) IMAGES 1, (11) IMAGES 2, (10) IMAGES 3 ....... Ce qui ralentit considérablement l'exécution du code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puis-je corriger cette duplication des images ????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code utilisé :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vba-et-insertions-d-images-multiples-t464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7"/>
  <sheetViews>
    <sheetView tabSelected="1" workbookViewId="0">
      <selection activeCell="C14" sqref="C14"/>
    </sheetView>
  </sheetViews>
  <sheetFormatPr baseColWidth="10" defaultRowHeight="15" x14ac:dyDescent="0.25"/>
  <sheetData>
    <row r="1" spans="2:22" x14ac:dyDescent="0.25">
      <c r="N1" s="1" t="s">
        <v>0</v>
      </c>
      <c r="V1" t="s">
        <v>1</v>
      </c>
    </row>
    <row r="2" spans="2:22" x14ac:dyDescent="0.25">
      <c r="V2" t="s">
        <v>2</v>
      </c>
    </row>
    <row r="3" spans="2:22" x14ac:dyDescent="0.25">
      <c r="V3" t="s">
        <v>3</v>
      </c>
    </row>
    <row r="4" spans="2:22" x14ac:dyDescent="0.25">
      <c r="V4" t="s">
        <v>4</v>
      </c>
    </row>
    <row r="5" spans="2:22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V5" t="s">
        <v>5</v>
      </c>
    </row>
    <row r="6" spans="2:22" x14ac:dyDescent="0.25">
      <c r="V6" t="s">
        <v>6</v>
      </c>
    </row>
    <row r="7" spans="2:22" x14ac:dyDescent="0.25">
      <c r="V7" t="s">
        <v>7</v>
      </c>
    </row>
  </sheetData>
  <dataValidations count="1">
    <dataValidation type="list" allowBlank="1" showInputMessage="1" showErrorMessage="1" sqref="B5:N5">
      <formula1>Liste</formula1>
    </dataValidation>
  </dataValidations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2013-12-31T00:25:50Z</dcterms:created>
  <dcterms:modified xsi:type="dcterms:W3CDTF">2013-12-31T01:03:57Z</dcterms:modified>
</cp:coreProperties>
</file>